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ЗНО-70189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Устрановка опалубки балок в осях H-J/16 с отм. +18,500 до +19,100; с отм. +21,600 до +22,200 согласно исполнительной схеме AKU.0179.00UKU.0.KZ.TB0007-SINTEK-ABD
Beam formwork installation in axes H-J/16 with elev. +18.500 to +19.100; with elev. +21.600 to +22.200 according to the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2023-08-07T13:57:05Z</dcterms:modified>
  <cp:lastModifiedBy>Maksim</cp:lastModifiedBy>
  <cp:lastPrinted>2023-06-05T12:32:18Z</cp:lastPrinted>
</cp:coreProperties>
</file>