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ЗНО-70192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устрановка закладных изделий,  опалубки балки в осях D-J/1 с отм. +18,500 до +19,100 согласно исполнительной схеме AKU.0179.00UKU.0.KZ.TB0007-SINTEK-ABD
Reinforcement and installation of embedded, beam formwork products in axes D-J / 1 with elev. +18.500 to +19.100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2023-08-07T13:57:04Z</dcterms:modified>
  <cp:lastModifiedBy>Maksim</cp:lastModifiedBy>
  <cp:lastPrinted>2023-06-05T12:32:18Z</cp:lastPrinted>
</cp:coreProperties>
</file>