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ЗНО-70165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0.4574884259259259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закаладных изделий и опалубки стен Stm1 в осях F-G/3-3,1 с отм. -1,200 до отм. +0,000 согласно исполнительной схеме AKU.1309.00UNA.0.KZ.LB0001-SINTEK-ABD</t>
        </is>
      </c>
      <c r="H23" s="34" t="n"/>
    </row>
    <row r="24" ht="107.4" customHeight="1">
      <c r="A24" s="49" t="inlineStr">
        <is>
          <t>Installation of embedded products and wall formwork Stm1 in axes F-G / 3-3.1 with elev. -1,200 to el. +0.000 according to executive scheme AKU.1309.00UNA.0.KZ.LB0001-SINTEK-ABD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2023-08-07T13:57:03Z</dcterms:modified>
  <cp:lastModifiedBy>Maksim</cp:lastModifiedBy>
</cp:coreProperties>
</file>