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ЗНО-70167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0.4727430555555556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0.6354166666666666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Сварка стыков металлоконструкции здания 00UTH в осях 7-12/A-C на отм. +0,000 до +0,880 согласно чертежу AKU.1309.00UTH.0.TM.TB0001-SINTEK-WF004</t>
        </is>
      </c>
      <c r="H23" s="34" t="n"/>
    </row>
    <row r="24" ht="107.4" customHeight="1">
      <c r="A24" s="49" t="inlineStr">
        <is>
          <t>Welding of metal structure joints of the building 00UTH in axes 7-12/A-C at el. +0.000 to +0.880 according to drawing AKU.1309.00UTH.0.TM.TB0001-SINTEK-WF004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Быковский Д./ Bykovskiy D.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Нефедов В.А. / Nefedov V.A.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2023-08-07T13:57:03Z</dcterms:modified>
  <cp:lastModifiedBy>Maksim</cp:lastModifiedBy>
</cp:coreProperties>
</file>