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ЗНО-70192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0.6791087962962963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устрановка закладных изделий,  опалубки балки в осях D-J/1 с отм. +18,500 до +19,100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Reinforcement and installation of embedded, beam formwork products in axes D-J / 1 with elev. +18.500 to +19.100 according to the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2023-08-07T13:57:04Z</dcterms:modified>
  <cp:lastModifiedBy>Maksim</cp:lastModifiedBy>
</cp:coreProperties>
</file>