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ЗНО-72782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0.6354166666666666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AKU.1309.02UTJ.KZ.LC0001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(02UTJ) Chimney (02UTJ)
Сварка металлоконструкций площадок обслуживания здания 02UTJ в осях E/12  с отм. +10,040 до отм. +30,120 соглaсно исполнительной схемы AKU.1309.02UTJ.0.KM.LC0001-SINTEK-WF
Welding of metal structures of building service platforms 02UTJ in axes E/12 from elev. +10.040 to +30.120 according to the executive scheme AKU.1309.02UTJ.0.KM.LC0001-SINTEK-WF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Шабанов И. / Shabanov I.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2023-08-08T13:32:36Z</dcterms:modified>
  <cp:lastModifiedBy>Maksim</cp:lastModifiedBy>
  <cp:lastPrinted>2023-06-05T12:32:18Z</cp:lastPrinted>
</cp:coreProperties>
</file>