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ЗНО-70252</t>
        </is>
      </c>
      <c r="E9" s="42" t="n"/>
      <c r="F9" s="9" t="inlineStr">
        <is>
          <t>Дата:</t>
        </is>
      </c>
      <c r="G9" s="40" t="n">
        <v>45146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0.6272569444444445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балки B6 и балок в осях 2-5/D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Formwork installation of beam B6 and beams in axes 2-5/D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2023-08-08T13:32:37Z</dcterms:modified>
  <cp:lastModifiedBy>Maksim</cp:lastModifiedBy>
</cp:coreProperties>
</file>