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ЗНО-70367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45148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00UTH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AKU.1309.00UTH.TM.TB0001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Пускoрезервная котельная (00UTH) Auxiliary Boiler House  (00UTH)
Очистка и обезжирования металлических поверхностей перед АКЗ здания 00UTH в осях 10-12/A-E на отм. +11,500 до +13,000 согласно чертежу  AKU.1309.00UTH.0.TM.TB0001-SINTEK-BLOCK SCHEME-4
Cleaning and degrading of metal surfaces in front of the AKZ building 00uth in axes of 10-12/a-E on de. +11,500 to +13,000 according to the drawing AKU.1309.00uth.0.tm.tb0001-sintek-block Scheme-4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Курьянов С.Ю. / Kuryanov S.Y.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2023-08-09T13:13:18Z</dcterms:modified>
  <cp:lastModifiedBy>Maksim</cp:lastModifiedBy>
  <cp:lastPrinted>2023-06-05T12:32:18Z</cp:lastPrinted>
</cp:coreProperties>
</file>