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ЗНО-70381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45148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00UNA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AKU.1309.00UNA.AR.LC0001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Теплораспределительный пункт (00UNA) Heat distribution point (00UNA)
Отверстия (32шт) для установки оборудования в осях A-G/4
Holes (32 pcs) for installation of equipment in axes A-G/4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2023-08-09T13:13:18Z</dcterms:modified>
  <cp:lastModifiedBy>Maksim</cp:lastModifiedBy>
  <cp:lastPrinted>2023-06-05T12:32:18Z</cp:lastPrinted>
</cp:coreProperties>
</file>