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ЗНО-72970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0.6111111111111112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После бетонирования подколонников здания 01UEK в осях A-D/1; E/1-4/1; A/1-4/1  с отм. -2,150 до отм. +0,000 согласно исполнительной схеме AKU.1309.01UEK.0.KZ.LB0001-SINTEK-ABD015,016,029,031
After concreting the sub-meters of the building 01uek in the A-D/1 axes; E/1-4/1; A/1-4/1 with. -2,150 to de. +0,000 according to the executive scheme AKU.1309.01UEK.0.KZ.LB0001-SINTEK-ABD015,016,029,031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2023-08-09T13:13:18Z</dcterms:modified>
  <cp:lastModifiedBy>Maksim</cp:lastModifiedBy>
  <cp:lastPrinted>2023-06-05T12:32:18Z</cp:lastPrinted>
</cp:coreProperties>
</file>