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ЗНО-70480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AKU.0130.00UKU.KZ.TB0002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Подготовка поверхности перед ремонтом колонн K4-D, K5-D, K5/1-D ,K6-D, K10-D, K11-D, K12-D, K13-D, K14-D, K15-D в осях D/4-15 с отм. +0,000 до отм. +3,300
Surface preparation before repair of columns K4-D, K5-D, K5/1-D , K6-D, K10-D, K11-D, K12-D, K13-D, K14-D, K15-D in the axes D / 4-15 from elev. +0,000 to el. +3,300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2023-08-11T07:32:24Z</dcterms:modified>
  <cp:lastModifiedBy>Maksim</cp:lastModifiedBy>
  <cp:lastPrinted>2023-06-05T12:32:18Z</cp:lastPrinted>
</cp:coreProperties>
</file>