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ЗНО-70481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AKU.0130.00UKU.KZ.TB0002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Подготовка поверхности перед ремонтом колонн K4-D, K5-D, K5/1-D ,K6-D, K14-D, K15-D в осях D/4-15 с отм. +4,100 до отм. +6,900
Surface preparation before repair of K4-D, K5-D, K5/1-D, K6-D, K14-D, K15-D columns in axes D/4-15 with elev. +4,100 to el. +6,900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2023-08-11T07:32:25Z</dcterms:modified>
  <cp:lastModifiedBy>Maksim</cp:lastModifiedBy>
  <cp:lastPrinted>2023-06-05T12:32:18Z</cp:lastPrinted>
</cp:coreProperties>
</file>