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ЗНО-70482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45149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AKU.0130.00UKU.KZ.TB0002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Подготовка поверхности перед ремонтом диафрагм D1, D5 колонн K2-D, K3-D, K7-D ,K8-D, K9-D  в осях D/2-9 с отм. +0,000 до отм. +7,500
Surface preparation before repair of diaphragms D1, D5 of columns K2-D, K3-D, K7-D, K8-D, K9-D in axes D/2-9 with elev. +0,000 to el. +7,500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2023-08-11T07:32:25Z</dcterms:modified>
  <cp:lastModifiedBy>Maksim</cp:lastModifiedBy>
  <cp:lastPrinted>2023-06-05T12:32:18Z</cp:lastPrinted>
</cp:coreProperties>
</file>