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ЗНО-70483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Подготовка перед устройством гидроизоляции фундамента под оборудование Fom2(5 шт) с отм. -1,000 до отм. +0,670; Fom1(6 шт) с отм. -0,700 до отм. +0,000; и каналов KLm1(4 шт) KLm2(1 шт) с отм. -1,000 до отм. +0,000 в осях 7-12/E
Preparation before waterproofing the foundation for Fom2 equipment (5 pcs) with elev. -1,000 to el. +0.670; Fom1(6 pcs) with mark -0.700 to el. +0.000; and channels KLm1(4 pcs) KLm2(1 pc) with elev. -1,000 to el. +0.000 in axes 7-12/E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2023-08-11T07:32:26Z</dcterms:modified>
  <cp:lastModifiedBy>Maksim</cp:lastModifiedBy>
  <cp:lastPrinted>2023-06-05T12:32:18Z</cp:lastPrinted>
</cp:coreProperties>
</file>