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ЗНО-70537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
Installation of formwork and embedded products of columns Cn8-D,Cn7-D, Cn6-D, Cn5/1-D and a monolithic wall in axes D/8-5/1 with elev. +20,500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2023-08-11T13:52:25Z</dcterms:modified>
  <cp:lastModifiedBy>Maksim</cp:lastModifiedBy>
  <cp:lastPrinted>2023-06-05T12:32:18Z</cp:lastPrinted>
</cp:coreProperties>
</file>