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0" y="0"/>
          <a:ext cx="4621696" cy="950097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ЗНО-70540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45150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0.5833333333333334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Cn1-D,Cn2-D, Cn3-D, Cn4-D, Cn5-D и монолитной стены в осях D/1-5 с отм. +19,100 до отм. +22,200
Concreting of columns Cn1-D, Cn2-D, Cn3-D, Cn4-D, Cn5-D and a monolithic wall in axes D/1-5 with elev. +19,100 to el. +22,200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Maksim</dc:creator>
  <dcterms:created xmlns:dcterms="http://purl.org/dc/terms/" xmlns:xsi="http://www.w3.org/2001/XMLSchema-instance" xsi:type="dcterms:W3CDTF">2023-06-02T05:52:32Z</dcterms:created>
  <dcterms:modified xmlns:dcterms="http://purl.org/dc/terms/" xmlns:xsi="http://www.w3.org/2001/XMLSchema-instance" xsi:type="dcterms:W3CDTF">2023-08-11T13:52:26Z</dcterms:modified>
  <cp:lastModifiedBy>Maksim</cp:lastModifiedBy>
  <cp:lastPrinted>2023-06-05T12:32:18Z</cp:lastPrinted>
</cp:coreProperties>
</file>