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ЗНО-70537</t>
        </is>
      </c>
      <c r="E9" s="42" t="n"/>
      <c r="F9" s="9" t="inlineStr">
        <is>
          <t>Дата:</t>
        </is>
      </c>
      <c r="G9" s="40" t="n">
        <v>45149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0.5504398148148149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Cn8-D,Cn7-D, Cn6-D, Cn5/1-D and a monolithic wall in axes D/8-5/1 with elev. +20,500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2023-08-11T13:52:25Z</dcterms:modified>
  <cp:lastModifiedBy>Maksim</cp:lastModifiedBy>
</cp:coreProperties>
</file>