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ЗНО-73603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закладные изделия стен WM1 и колонн Cn1-J … Cn5-J  в осях J/1-5 с отм. +14,200 до +18,300 согласно исполнительной схеме AKU.0179.00UKU.0.KZ.TB0006-SINTEK-ABD
Reinforcement and embedded products of walls WM1 and columns Cn1-J ... Cn5-J in axes J / 1-5 with elev. +14.200 to +18.300 according to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2023-08-12T08:08:11Z</dcterms:modified>
  <cp:lastModifiedBy>Maksim</cp:lastModifiedBy>
  <cp:lastPrinted>2023-06-05T12:32:18Z</cp:lastPrinted>
</cp:coreProperties>
</file>