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ЗНО-73608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парапета в осях 5/1-14/A; 1-5/A с отм. +19,100 до отм. +20,500 согласно исполнительной схеме AKU.0179.00UKU.0.KZ.TB0013-SINTEK-ABD
Installation of parapet formwork in axes 5/1-14/A; 1-5/A with elev. +19,100 to el. +20.500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2023-08-12T08:08:12Z</dcterms:modified>
  <cp:lastModifiedBy>Maksim</cp:lastModifiedBy>
  <cp:lastPrinted>2023-06-05T12:32:18Z</cp:lastPrinted>
</cp:coreProperties>
</file>