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ЗНО-73611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45152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0.5838888888888889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00UNA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AKU.1309.00UNA.KZ.LB0002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Теплораспределительный пункт (00UNA) Heat distribution point (00UNA)
Бетонирование лестничных клеток ML1(1 шт) ML4(1 шт)  в осях A-B/3.1-4 с отм. -0,050 до +3,550
Concreting of staircases ML1(1 pc) ML4(1 pc) in axes A-B/3.1-4 with elev. -0.050 to +3.550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2023-08-12T08:08:13Z</dcterms:modified>
  <cp:lastModifiedBy>Maksim</cp:lastModifiedBy>
  <cp:lastPrinted>2023-06-05T12:32:18Z</cp:lastPrinted>
</cp:coreProperties>
</file>