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ЗНО-70701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45153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Установка опалубки и закладных изделий колонн Cn1-D,Cn2-D, Cn3-D, Cn4-D, Cn5-D и монолитной стены в осях D/1-5 с отм. +19,100 до отм. +22,200 согласно исполнительной схеме AKU.0179.00UKU.0.KZ.TB0010-SINTEK-ABD
Installation of formwork and embedded products of columns Cn1-D, Cn2-D, Cn3-D, Cn4-D, Cn5-D and a monolithic wall in axes D / 1-5 with elev. +19,100 to el. +22.200 according to executive scheme AKU.0179.00UKU.0.KZ.TB0010-SINTEK-ABD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2023-08-14T12:09:04Z</dcterms:modified>
  <cp:lastModifiedBy>Maksim</cp:lastModifiedBy>
  <cp:lastPrinted>2023-06-05T12:32:18Z</cp:lastPrinted>
</cp:coreProperties>
</file>