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ЗНО-70814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парапета в осях 5/1-14/A; 1-5/A; 5/A-D с отм. +19,100 до отм. +20,500
Parapet concreting in axes 5/1-14/A; 1-5/A; 5/A-D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2023-08-15T13:07:53Z</dcterms:modified>
  <cp:lastModifiedBy>Maksim</cp:lastModifiedBy>
  <cp:lastPrinted>2023-06-05T12:32:18Z</cp:lastPrinted>
</cp:coreProperties>
</file>