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0E40490B-6D3D-41CA-B9D3-1FFF8AB4C0E7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<sst xmlns="http://schemas.openxmlformats.org/spreadsheetml/2006/main" count="2432" uniqueCount="30">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</sst>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F-4FB0-ACE3-498FBDB1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922312"/>
        <c:axId val="1045924360"/>
      </c:barChart>
      <c:catAx>
        <c:axId val="1045922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24360"/>
        <c:crosses val="autoZero"/>
        <c:auto val="1"/>
        <c:lblAlgn val="ctr"/>
        <c:lblOffset val="100"/>
        <c:noMultiLvlLbl val="0"/>
      </c:catAx>
      <c:valAx>
        <c:axId val="104592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2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A-4300-81CE-AFCDA33ECA5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3A-4300-81CE-AFCDA33ECA5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3A-4300-81CE-AFCDA33ECA5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3A-4300-81CE-AFCDA33ECA5D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3A-4300-81CE-AFCDA33E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372616"/>
        <c:axId val="1178401800"/>
      </c:lineChart>
      <c:catAx>
        <c:axId val="117837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01800"/>
        <c:crosses val="autoZero"/>
        <c:auto val="1"/>
        <c:lblAlgn val="ctr"/>
        <c:lblOffset val="100"/>
        <c:noMultiLvlLbl val="0"/>
      </c:catAx>
      <c:valAx>
        <c:axId val="117840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7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8-4227-A5B6-213370D82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12071"/>
        <c:axId val="1231303688"/>
      </c:barChart>
      <c:catAx>
        <c:axId val="170712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03688"/>
        <c:crosses val="autoZero"/>
        <c:auto val="1"/>
        <c:lblAlgn val="ctr"/>
        <c:lblOffset val="100"/>
        <c:noMultiLvlLbl val="0"/>
      </c:catAx>
      <c:valAx>
        <c:axId val="123130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F-4383-952A-F0CEC3DDE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476744"/>
        <c:axId val="1367536136"/>
      </c:lineChart>
      <c:catAx>
        <c:axId val="136747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36136"/>
        <c:crosses val="autoZero"/>
        <c:auto val="1"/>
        <c:lblAlgn val="ctr"/>
        <c:lblOffset val="100"/>
        <c:noMultiLvlLbl val="0"/>
      </c:catAx>
      <c:valAx>
        <c:axId val="1367536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9</xdr:col>
      <xdr:colOff>333375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A2B7E-F32F-19F4-5270-210AA921A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180975</xdr:rowOff>
    </xdr:from>
    <xdr:to>
      <xdr:col>15</xdr:col>
      <xdr:colOff>104775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28B70-171B-516B-5803-03FA76DBD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0</xdr:rowOff>
    </xdr:from>
    <xdr:to>
      <xdr:col>10</xdr:col>
      <xdr:colOff>342900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9EEC2-02A6-E13A-4CE6-D491C14CE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171450</xdr:rowOff>
    </xdr:from>
    <xdr:to>
      <xdr:col>10</xdr:col>
      <xdr:colOff>485775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0537E-E03E-E1D0-1831-0DA084974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E1" sqref="E1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9" sqref="L9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L17" sqref="L17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2026-06-17T12:04:01Z</dcterms:modified>
  <cp:category/>
  <cp:contentStatus/>
</cp:coreProperties>
</file>