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  <sheet name="結果_人員配台優先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2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  <font>
      <color rgb="000563C1"/>
      <u val="single"/>
    </font>
  </fonts>
  <fills count="12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E8E0E8"/>
        <bgColor rgb="00E8E0E8"/>
      </patternFill>
    </fill>
    <fill>
      <patternFill patternType="solid">
        <fgColor rgb="00FAFAFA"/>
        <bgColor rgb="00FAFAFA"/>
      </patternFill>
    </fill>
    <fill>
      <patternFill patternType="solid">
        <fgColor rgb="00B8B8B8"/>
        <bgColor rgb="00B8B8B8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/>
    </xf>
    <xf numFmtId="0" fontId="6" fillId="9" borderId="3" applyAlignment="1" pivotButton="0" quotePrefix="0" xfId="0">
      <alignment horizontal="left" vertical="center"/>
    </xf>
    <xf numFmtId="0" fontId="0" fillId="10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8" fillId="11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B51" TargetMode="External" Id="rId1" /><Relationship Type="http://schemas.openxmlformats.org/officeDocument/2006/relationships/hyperlink" Target="#'&#32080;&#26524;_&#35373;&#20633;&#27598;&#12398;&#26178;&#38291;&#21106;'!B5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スライス機1　湖南（スライス）</t>
        </is>
      </c>
      <c r="W1" s="1" t="inlineStr">
        <is>
          <t>スライス機1　湖南（スライス）進度</t>
        </is>
      </c>
      <c r="X1" s="1" t="inlineStr">
        <is>
          <t>スライス機1　湖南（接続）</t>
        </is>
      </c>
      <c r="Y1" s="1" t="inlineStr">
        <is>
          <t>スライス機1　湖南（接続）進度</t>
        </is>
      </c>
      <c r="Z1" s="1" t="inlineStr">
        <is>
          <t>スライス機1　湖南（分割）</t>
        </is>
      </c>
      <c r="AA1" s="1" t="inlineStr">
        <is>
          <t>スライス機1　湖南（分割）進度</t>
        </is>
      </c>
      <c r="AB1" s="1" t="inlineStr">
        <is>
          <t>エンボス　湖南（エンボス）</t>
        </is>
      </c>
      <c r="AC1" s="1" t="inlineStr">
        <is>
          <t>エンボス　湖南（エンボス）進度</t>
        </is>
      </c>
      <c r="AD1" s="1" t="inlineStr">
        <is>
          <t>エンボス　湖南（分割）</t>
        </is>
      </c>
      <c r="AE1" s="1" t="inlineStr">
        <is>
          <t>エンボス　湖南（分割）進度</t>
        </is>
      </c>
    </row>
    <row r="2">
      <c r="A2" s="2" t="inlineStr">
        <is>
          <t>■ 2026/04/04 (Sat)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>
      <c r="A3" s="2" t="inlineStr">
        <is>
          <t>07:00-07:10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>
      <c r="A4" s="2" t="inlineStr">
        <is>
          <t>07:10-07:20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>
      <c r="A5" s="2" t="inlineStr">
        <is>
          <t>07:20-07:30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>
      <c r="A6" s="2" t="inlineStr">
        <is>
          <t>07:30-07:40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</row>
    <row r="7">
      <c r="A7" s="2" t="inlineStr">
        <is>
          <t>07:40-07:50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</row>
    <row r="8">
      <c r="A8" s="2" t="inlineStr">
        <is>
          <t>07:50-08:00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</row>
    <row r="9">
      <c r="A9" s="2" t="inlineStr">
        <is>
          <t>08:00-08:10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</row>
    <row r="10">
      <c r="A10" s="2" t="inlineStr">
        <is>
          <t>08:10-08:20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</row>
    <row r="11">
      <c r="A11" s="2" t="inlineStr">
        <is>
          <t>08:20-08:30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</row>
    <row r="12">
      <c r="A12" s="2" t="inlineStr">
        <is>
          <t>08:30-08:40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</row>
    <row r="13">
      <c r="A13" s="2" t="inlineStr">
        <is>
          <t>08:40-08:50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</row>
    <row r="14">
      <c r="A14" s="2" t="inlineStr">
        <is>
          <t>08:50-09:00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</row>
    <row r="15">
      <c r="A15" s="2" t="inlineStr">
        <is>
          <t>09:00-09:10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</row>
    <row r="16">
      <c r="A16" s="2" t="inlineStr">
        <is>
          <t>09:10-09:20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</row>
    <row r="17">
      <c r="A17" s="2" t="inlineStr">
        <is>
          <t>09:20-09:30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</row>
    <row r="18">
      <c r="A18" s="2" t="inlineStr">
        <is>
          <t>09:30-09:40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</row>
    <row r="19">
      <c r="A19" s="2" t="inlineStr">
        <is>
          <t>09:40-09:50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</row>
    <row r="20">
      <c r="A20" s="2" t="inlineStr">
        <is>
          <t>09:50-10:00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</row>
    <row r="21">
      <c r="A21" s="2" t="inlineStr">
        <is>
          <t>10:00-10:10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</row>
    <row r="22">
      <c r="A22" s="2" t="inlineStr">
        <is>
          <t>10:10-10:20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</row>
    <row r="23">
      <c r="A23" s="2" t="inlineStr">
        <is>
          <t>10:20-10:30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</row>
    <row r="24">
      <c r="A24" s="2" t="inlineStr">
        <is>
          <t>10:30-10:40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</row>
    <row r="25">
      <c r="A25" s="2" t="inlineStr">
        <is>
          <t>10:40-10:50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</row>
    <row r="26">
      <c r="A26" s="2" t="inlineStr">
        <is>
          <t>10:50-11:00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</row>
    <row r="27">
      <c r="A27" s="2" t="inlineStr">
        <is>
          <t>11:00-11:10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</row>
    <row r="28">
      <c r="A28" s="2" t="inlineStr">
        <is>
          <t>11:10-11:20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>
      <c r="A29" s="2" t="inlineStr">
        <is>
          <t>11:20-11:30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</row>
    <row r="30">
      <c r="A30" s="2" t="inlineStr">
        <is>
          <t>11:30-11:40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</row>
    <row r="31">
      <c r="A31" s="2" t="inlineStr">
        <is>
          <t>11:40-11:50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</row>
    <row r="32">
      <c r="A32" s="2" t="inlineStr">
        <is>
          <t>11:50-12:00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>
      <c r="A33" s="2" t="inlineStr">
        <is>
          <t>12:00-12:10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</row>
    <row r="34">
      <c r="A34" s="2" t="inlineStr">
        <is>
          <t>12:10-12:20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>
      <c r="A35" s="2" t="inlineStr">
        <is>
          <t>12:20-12:30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</row>
    <row r="36">
      <c r="A36" s="2" t="inlineStr">
        <is>
          <t>12:30-12:40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</row>
    <row r="37">
      <c r="A37" s="2" t="inlineStr">
        <is>
          <t>12:40-12:50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</row>
    <row r="38">
      <c r="A38" s="2" t="inlineStr">
        <is>
          <t>12:50-13:00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</row>
    <row r="39">
      <c r="A39" s="2" t="inlineStr">
        <is>
          <t>13:00-13:10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</row>
    <row r="40">
      <c r="A40" s="2" t="inlineStr">
        <is>
          <t>13:10-13:20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>
      <c r="A41" s="2" t="inlineStr">
        <is>
          <t>13:20-13:30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</row>
    <row r="42">
      <c r="A42" s="2" t="inlineStr">
        <is>
          <t>13:30-13:40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</row>
    <row r="43">
      <c r="A43" s="2" t="inlineStr">
        <is>
          <t>13:40-13:50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</row>
    <row r="44">
      <c r="A44" s="2" t="inlineStr">
        <is>
          <t>13:50-14:00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</row>
    <row r="45">
      <c r="A45" s="2" t="inlineStr">
        <is>
          <t>14:00-14:10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</row>
    <row r="46">
      <c r="A46" s="2" t="inlineStr">
        <is>
          <t>14:10-14:20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</row>
    <row r="47">
      <c r="A47" s="2" t="inlineStr">
        <is>
          <t>14:20-14:30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</row>
    <row r="48">
      <c r="A48" s="2" t="inlineStr">
        <is>
          <t>14:30-14:40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</row>
    <row r="49">
      <c r="A49" s="2" t="inlineStr">
        <is>
          <t>14:40-14:50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</row>
    <row r="50">
      <c r="A50" s="2" t="inlineStr">
        <is>
          <t>14:50-15:00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>
      <c r="A51" s="2" t="inlineStr">
        <is>
          <t>15:00-15:10</t>
        </is>
      </c>
      <c r="B51" s="2" t="inlineStr">
        <is>
          <t>[W4-2] 主:宮島　　剛 補:森下　　誠</t>
        </is>
      </c>
      <c r="C51" s="2" t="inlineStr">
        <is>
          <t>0/31R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</row>
    <row r="52">
      <c r="A52" s="2" t="inlineStr">
        <is>
          <t>15:10-15:20</t>
        </is>
      </c>
      <c r="B52" s="2" t="inlineStr">
        <is>
          <t>[W4-2] 主:宮島　　剛 補:森下　　誠</t>
        </is>
      </c>
      <c r="C52" s="2" t="inlineStr">
        <is>
          <t>0/31R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</row>
    <row r="53">
      <c r="A53" s="2" t="inlineStr">
        <is>
          <t>15:20-15:30</t>
        </is>
      </c>
      <c r="B53" s="2" t="inlineStr">
        <is>
          <t>[W4-2] 主:宮島　　剛 補:森下　　誠</t>
        </is>
      </c>
      <c r="C53" s="2" t="inlineStr">
        <is>
          <t>1/31R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</row>
    <row r="54">
      <c r="A54" s="2" t="inlineStr">
        <is>
          <t>15:30-15:40</t>
        </is>
      </c>
      <c r="B54" s="2" t="inlineStr">
        <is>
          <t>[W4-2] 主:宮島　　剛 補:森下　　誠</t>
        </is>
      </c>
      <c r="C54" s="2" t="inlineStr">
        <is>
          <t>2/31R</t>
        </is>
      </c>
      <c r="D54" s="2" t="inlineStr"/>
      <c r="E54" s="2" t="inlineStr"/>
      <c r="F54" s="2" t="inlineStr">
        <is>
          <t>[W4-2] 主:竹内　正美</t>
        </is>
      </c>
      <c r="G54" s="2" t="inlineStr">
        <is>
          <t>0/31R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</row>
    <row r="55">
      <c r="A55" s="2" t="inlineStr">
        <is>
          <t>15:40-15:50</t>
        </is>
      </c>
      <c r="B55" s="2" t="inlineStr">
        <is>
          <t>[W4-2] 主:宮島　　剛 補:森下　　誠</t>
        </is>
      </c>
      <c r="C55" s="2" t="inlineStr">
        <is>
          <t>2/31R</t>
        </is>
      </c>
      <c r="D55" s="2" t="inlineStr"/>
      <c r="E55" s="2" t="inlineStr"/>
      <c r="F55" s="2" t="inlineStr">
        <is>
          <t>[W4-2] 主:竹内　正美</t>
        </is>
      </c>
      <c r="G55" s="2" t="inlineStr">
        <is>
          <t>0/31R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</row>
    <row r="56">
      <c r="A56" s="2" t="inlineStr">
        <is>
          <t>15:50-16:00</t>
        </is>
      </c>
      <c r="B56" s="2" t="inlineStr">
        <is>
          <t>[W4-2] 主:宮島　　剛 補:森下　　誠</t>
        </is>
      </c>
      <c r="C56" s="2" t="inlineStr">
        <is>
          <t>3/31R</t>
        </is>
      </c>
      <c r="D56" s="2" t="inlineStr"/>
      <c r="E56" s="2" t="inlineStr"/>
      <c r="F56" s="2" t="inlineStr">
        <is>
          <t>[W4-2] 主:竹内　正美</t>
        </is>
      </c>
      <c r="G56" s="2" t="inlineStr">
        <is>
          <t>0/31R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>
      <c r="A57" s="2" t="inlineStr">
        <is>
          <t>16:00-16:10</t>
        </is>
      </c>
      <c r="B57" s="2" t="inlineStr">
        <is>
          <t>[W4-2] 主:宮島　　剛 補:森下　　誠</t>
        </is>
      </c>
      <c r="C57" s="2" t="inlineStr">
        <is>
          <t>4/31R</t>
        </is>
      </c>
      <c r="D57" s="2" t="inlineStr"/>
      <c r="E57" s="2" t="inlineStr"/>
      <c r="F57" s="2" t="inlineStr">
        <is>
          <t>[W4-2] 主:竹内　正美</t>
        </is>
      </c>
      <c r="G57" s="2" t="inlineStr">
        <is>
          <t>1/31R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</row>
    <row r="58">
      <c r="A58" s="2" t="inlineStr">
        <is>
          <t>16:10-16:20</t>
        </is>
      </c>
      <c r="B58" s="2" t="inlineStr">
        <is>
          <t>[W4-2] 主:宮島　　剛 補:森下　　誠</t>
        </is>
      </c>
      <c r="C58" s="2" t="inlineStr">
        <is>
          <t>4/31R</t>
        </is>
      </c>
      <c r="D58" s="2" t="inlineStr"/>
      <c r="E58" s="2" t="inlineStr"/>
      <c r="F58" s="2" t="inlineStr">
        <is>
          <t>[W4-2] 主:竹内　正美</t>
        </is>
      </c>
      <c r="G58" s="2" t="inlineStr">
        <is>
          <t>1/31R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</row>
    <row r="59">
      <c r="A59" s="2" t="inlineStr">
        <is>
          <t>16:20-16:30</t>
        </is>
      </c>
      <c r="B59" s="2" t="inlineStr">
        <is>
          <t>[W4-2] 主:宮島　　剛 補:森下　　誠</t>
        </is>
      </c>
      <c r="C59" s="2" t="inlineStr">
        <is>
          <t>5/31R</t>
        </is>
      </c>
      <c r="D59" s="2" t="inlineStr"/>
      <c r="E59" s="2" t="inlineStr"/>
      <c r="F59" s="2" t="inlineStr">
        <is>
          <t>[W4-2] 主:竹内　正美</t>
        </is>
      </c>
      <c r="G59" s="2" t="inlineStr">
        <is>
          <t>1/31R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>
      <c r="A60" s="2" t="inlineStr">
        <is>
          <t>16:30-16:40</t>
        </is>
      </c>
      <c r="B60" s="2" t="inlineStr">
        <is>
          <t>[W4-2] 主:宮島　　剛 補:森下　　誠</t>
        </is>
      </c>
      <c r="C60" s="2" t="inlineStr">
        <is>
          <t>5/31R</t>
        </is>
      </c>
      <c r="D60" s="2" t="inlineStr"/>
      <c r="E60" s="2" t="inlineStr"/>
      <c r="F60" s="2" t="inlineStr">
        <is>
          <t>[W4-2] 主:竹内　正美</t>
        </is>
      </c>
      <c r="G60" s="2" t="inlineStr">
        <is>
          <t>1/31R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</row>
    <row r="61">
      <c r="A61" s="2" t="inlineStr">
        <is>
          <t>16:40-16:50</t>
        </is>
      </c>
      <c r="B61" s="2" t="inlineStr">
        <is>
          <t>[W4-2] 主:宮島　　剛 補:森下　　誠</t>
        </is>
      </c>
      <c r="C61" s="2" t="inlineStr">
        <is>
          <t>6/31R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</row>
    <row r="62">
      <c r="A62" s="2" t="inlineStr">
        <is>
          <t>16:50-17:00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</row>
    <row r="63">
      <c r="A63" s="2" t="inlineStr">
        <is>
          <t>17:00-17:10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</row>
    <row r="64">
      <c r="A64" s="2" t="inlineStr">
        <is>
          <t>17:10-17:20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</row>
    <row r="65">
      <c r="A65" s="2" t="inlineStr">
        <is>
          <t>17:20-17:30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</row>
    <row r="66">
      <c r="A66" s="2" t="inlineStr">
        <is>
          <t>17:30-17:40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</row>
    <row r="67">
      <c r="A67" s="2" t="inlineStr">
        <is>
          <t>17:40-17:50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>
      <c r="A68" s="2" t="inlineStr">
        <is>
          <t>17:50-18:00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</row>
    <row r="69">
      <c r="A69" s="2" t="inlineStr">
        <is>
          <t>18:00-18:10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</row>
    <row r="70">
      <c r="A70" s="2" t="inlineStr">
        <is>
          <t>18:10-18:20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</row>
    <row r="71">
      <c r="A71" s="2" t="inlineStr">
        <is>
          <t>18:20-18:30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</row>
    <row r="72">
      <c r="A72" s="2" t="inlineStr">
        <is>
          <t>18:30-18:40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</row>
    <row r="73">
      <c r="A73" s="2" t="inlineStr">
        <is>
          <t>18:40-18:50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</row>
    <row r="74">
      <c r="A74" s="2" t="inlineStr">
        <is>
          <t>18:50-19:00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>
      <c r="A75" s="2" t="inlineStr">
        <is>
          <t>19:00-19:10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</row>
    <row r="76">
      <c r="A76" s="2" t="inlineStr">
        <is>
          <t>19:10-19:20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</row>
    <row r="77">
      <c r="A77" s="2" t="inlineStr">
        <is>
          <t>19:20-19:30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</row>
    <row r="78">
      <c r="A78" s="2" t="inlineStr">
        <is>
          <t>19:30-19:40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</row>
    <row r="79">
      <c r="A79" s="2" t="inlineStr">
        <is>
          <t>19:40-19:50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</row>
    <row r="80">
      <c r="A80" s="2" t="inlineStr">
        <is>
          <t>19:50-20:00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</row>
    <row r="81">
      <c r="A81" s="2" t="inlineStr">
        <is>
          <t>20:00-20:10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</row>
    <row r="82">
      <c r="A82" s="2" t="inlineStr">
        <is>
          <t>20:10-20:20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>
      <c r="A83" s="2" t="inlineStr">
        <is>
          <t>20:20-20:30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</row>
    <row r="84">
      <c r="A84" s="2" t="inlineStr">
        <is>
          <t>20:30-20:40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</row>
    <row r="85">
      <c r="A85" s="2" t="inlineStr">
        <is>
          <t>20:40-20:50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>
      <c r="A86" s="2" t="inlineStr">
        <is>
          <t>20:50-21:00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>
      <c r="A88" s="2" t="inlineStr">
        <is>
          <t>■ 2026/04/06 (Mon) ■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</row>
    <row r="89">
      <c r="A89" s="2" t="inlineStr">
        <is>
          <t>07:00-07:10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</row>
    <row r="90">
      <c r="A90" s="2" t="inlineStr">
        <is>
          <t>07:10-07:20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</row>
    <row r="91">
      <c r="A91" s="2" t="inlineStr">
        <is>
          <t>07:20-07:30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</row>
    <row r="92">
      <c r="A92" s="2" t="inlineStr">
        <is>
          <t>07:30-07:40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>
      <c r="A93" s="2" t="inlineStr">
        <is>
          <t>07:40-07:50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</row>
    <row r="94">
      <c r="A94" s="2" t="inlineStr">
        <is>
          <t>07:50-08:00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</row>
    <row r="95">
      <c r="A95" s="2" t="inlineStr">
        <is>
          <t>08:00-08:10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>
      <c r="A96" s="2" t="inlineStr">
        <is>
          <t>08:10-08:20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</row>
    <row r="97">
      <c r="A97" s="2" t="inlineStr">
        <is>
          <t>08:20-08:30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</row>
    <row r="98">
      <c r="A98" s="2" t="inlineStr">
        <is>
          <t>08:30-08:40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</row>
    <row r="99">
      <c r="A99" s="2" t="inlineStr">
        <is>
          <t>08:40-08:50</t>
        </is>
      </c>
      <c r="B99" s="2" t="inlineStr">
        <is>
          <t>[W4-2] 主:宮島　　剛 補:森下　　誠</t>
        </is>
      </c>
      <c r="C99" s="2" t="inlineStr">
        <is>
          <t>7/31R</t>
        </is>
      </c>
      <c r="D99" s="2" t="inlineStr"/>
      <c r="E99" s="2" t="inlineStr"/>
      <c r="F99" s="2" t="inlineStr">
        <is>
          <t>[W4-2] 主:竹内　正美 補:冨田　裕子</t>
        </is>
      </c>
      <c r="G99" s="2" t="inlineStr">
        <is>
          <t>2/31R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>
      <c r="A100" s="2" t="inlineStr">
        <is>
          <t>08:50-09:00</t>
        </is>
      </c>
      <c r="B100" s="2" t="inlineStr">
        <is>
          <t>[W4-2] 主:宮島　　剛 補:森下　　誠</t>
        </is>
      </c>
      <c r="C100" s="2" t="inlineStr">
        <is>
          <t>7/31R</t>
        </is>
      </c>
      <c r="D100" s="2" t="inlineStr"/>
      <c r="E100" s="2" t="inlineStr"/>
      <c r="F100" s="2" t="inlineStr">
        <is>
          <t>[W4-2] 主:竹内　正美 補:冨田　裕子</t>
        </is>
      </c>
      <c r="G100" s="2" t="inlineStr">
        <is>
          <t>2/31R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</row>
    <row r="101">
      <c r="A101" s="2" t="inlineStr">
        <is>
          <t>09:00-09:10</t>
        </is>
      </c>
      <c r="B101" s="2" t="inlineStr">
        <is>
          <t>[W4-2] 主:宮島　　剛 補:森下　　誠</t>
        </is>
      </c>
      <c r="C101" s="2" t="inlineStr">
        <is>
          <t>8/31R</t>
        </is>
      </c>
      <c r="D101" s="2" t="inlineStr"/>
      <c r="E101" s="2" t="inlineStr"/>
      <c r="F101" s="2" t="inlineStr">
        <is>
          <t>[W4-2] 主:竹内　正美 補:冨田　裕子</t>
        </is>
      </c>
      <c r="G101" s="2" t="inlineStr">
        <is>
          <t>2/31R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</row>
    <row r="102">
      <c r="A102" s="2" t="inlineStr">
        <is>
          <t>09:10-09:20</t>
        </is>
      </c>
      <c r="B102" s="2" t="inlineStr">
        <is>
          <t>[W4-2] 主:宮島　　剛 補:森下　　誠</t>
        </is>
      </c>
      <c r="C102" s="2" t="inlineStr">
        <is>
          <t>8/31R</t>
        </is>
      </c>
      <c r="D102" s="2" t="inlineStr"/>
      <c r="E102" s="2" t="inlineStr"/>
      <c r="F102" s="2" t="inlineStr">
        <is>
          <t>[W4-2] 主:竹内　正美 補:冨田　裕子</t>
        </is>
      </c>
      <c r="G102" s="2" t="inlineStr">
        <is>
          <t>2/31R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</row>
    <row r="103">
      <c r="A103" s="2" t="inlineStr">
        <is>
          <t>09:20-09:30</t>
        </is>
      </c>
      <c r="B103" s="2" t="inlineStr">
        <is>
          <t>[W4-2] 主:宮島　　剛 補:森下　　誠</t>
        </is>
      </c>
      <c r="C103" s="2" t="inlineStr">
        <is>
          <t>9/31R</t>
        </is>
      </c>
      <c r="D103" s="2" t="inlineStr"/>
      <c r="E103" s="2" t="inlineStr"/>
      <c r="F103" s="2" t="inlineStr">
        <is>
          <t>[W4-2] 主:竹内　正美 補:冨田　裕子</t>
        </is>
      </c>
      <c r="G103" s="2" t="inlineStr">
        <is>
          <t>3/31R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</row>
    <row r="104">
      <c r="A104" s="2" t="inlineStr">
        <is>
          <t>09:30-09:40</t>
        </is>
      </c>
      <c r="B104" s="2" t="inlineStr">
        <is>
          <t>[W4-2] 主:宮島　　剛 補:森下　　誠</t>
        </is>
      </c>
      <c r="C104" s="2" t="inlineStr">
        <is>
          <t>10/31R</t>
        </is>
      </c>
      <c r="D104" s="2" t="inlineStr"/>
      <c r="E104" s="2" t="inlineStr"/>
      <c r="F104" s="2" t="inlineStr">
        <is>
          <t>[W4-2] 主:竹内　正美 補:冨田　裕子</t>
        </is>
      </c>
      <c r="G104" s="2" t="inlineStr">
        <is>
          <t>3/31R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</row>
    <row r="105">
      <c r="A105" s="2" t="inlineStr">
        <is>
          <t>09:40-09:50</t>
        </is>
      </c>
      <c r="B105" s="2" t="inlineStr">
        <is>
          <t>[W4-2] 主:宮島　　剛 補:森下　　誠</t>
        </is>
      </c>
      <c r="C105" s="2" t="inlineStr">
        <is>
          <t>10/31R</t>
        </is>
      </c>
      <c r="D105" s="2" t="inlineStr"/>
      <c r="E105" s="2" t="inlineStr"/>
      <c r="F105" s="2" t="inlineStr">
        <is>
          <t>[W4-2] 主:竹内　正美 補:冨田　裕子</t>
        </is>
      </c>
      <c r="G105" s="2" t="inlineStr">
        <is>
          <t>3/31R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</row>
    <row r="106">
      <c r="A106" s="2" t="inlineStr">
        <is>
          <t>09:50-10:00</t>
        </is>
      </c>
      <c r="B106" s="2" t="inlineStr">
        <is>
          <t>[W4-2] 主:宮島　　剛 補:森下　　誠</t>
        </is>
      </c>
      <c r="C106" s="2" t="inlineStr">
        <is>
          <t>11/31R</t>
        </is>
      </c>
      <c r="D106" s="2" t="inlineStr"/>
      <c r="E106" s="2" t="inlineStr"/>
      <c r="F106" s="2" t="inlineStr">
        <is>
          <t>[W4-2] 主:竹内　正美 補:冨田　裕子</t>
        </is>
      </c>
      <c r="G106" s="2" t="inlineStr">
        <is>
          <t>4/31R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</row>
    <row r="107">
      <c r="A107" s="2" t="inlineStr">
        <is>
          <t>10:00-10:10</t>
        </is>
      </c>
      <c r="B107" s="2" t="inlineStr">
        <is>
          <t>[W4-2] 主:宮島　　剛 補:森下　　誠</t>
        </is>
      </c>
      <c r="C107" s="2" t="inlineStr">
        <is>
          <t>12/31R</t>
        </is>
      </c>
      <c r="D107" s="2" t="inlineStr"/>
      <c r="E107" s="2" t="inlineStr"/>
      <c r="F107" s="2" t="inlineStr">
        <is>
          <t>[W4-2] 主:竹内　正美 補:冨田　裕子</t>
        </is>
      </c>
      <c r="G107" s="2" t="inlineStr">
        <is>
          <t>4/31R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</row>
    <row r="108">
      <c r="A108" s="2" t="inlineStr">
        <is>
          <t>10:10-10:20</t>
        </is>
      </c>
      <c r="B108" s="2" t="inlineStr">
        <is>
          <t>[W4-2] 主:宮島　　剛 補:森下　　誠</t>
        </is>
      </c>
      <c r="C108" s="2" t="inlineStr">
        <is>
          <t>12/31R</t>
        </is>
      </c>
      <c r="D108" s="2" t="inlineStr"/>
      <c r="E108" s="2" t="inlineStr"/>
      <c r="F108" s="2" t="inlineStr">
        <is>
          <t>[W4-2] 主:竹内　正美 補:冨田　裕子</t>
        </is>
      </c>
      <c r="G108" s="2" t="inlineStr">
        <is>
          <t>4/31R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</row>
    <row r="109">
      <c r="A109" s="2" t="inlineStr">
        <is>
          <t>10:20-10:30</t>
        </is>
      </c>
      <c r="B109" s="2" t="inlineStr">
        <is>
          <t>[W4-2] 主:宮島　　剛 補:森下　　誠</t>
        </is>
      </c>
      <c r="C109" s="2" t="inlineStr">
        <is>
          <t>13/31R</t>
        </is>
      </c>
      <c r="D109" s="2" t="inlineStr"/>
      <c r="E109" s="2" t="inlineStr"/>
      <c r="F109" s="2" t="inlineStr">
        <is>
          <t>[W4-2] 主:竹内　正美 補:冨田　裕子</t>
        </is>
      </c>
      <c r="G109" s="2" t="inlineStr">
        <is>
          <t>5/31R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</row>
    <row r="110">
      <c r="A110" s="2" t="inlineStr">
        <is>
          <t>10:30-10:40</t>
        </is>
      </c>
      <c r="B110" s="2" t="inlineStr">
        <is>
          <t>[W4-2] 主:宮島　　剛 補:森下　　誠</t>
        </is>
      </c>
      <c r="C110" s="2" t="inlineStr">
        <is>
          <t>13/31R</t>
        </is>
      </c>
      <c r="D110" s="2" t="inlineStr"/>
      <c r="E110" s="2" t="inlineStr"/>
      <c r="F110" s="2" t="inlineStr">
        <is>
          <t>[W4-2] 主:竹内　正美 補:冨田　裕子</t>
        </is>
      </c>
      <c r="G110" s="2" t="inlineStr">
        <is>
          <t>5/31R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</row>
    <row r="111">
      <c r="A111" s="2" t="inlineStr">
        <is>
          <t>10:40-10:50</t>
        </is>
      </c>
      <c r="B111" s="2" t="inlineStr">
        <is>
          <t>[W4-2] 主:宮島　　剛 補:森下　　誠</t>
        </is>
      </c>
      <c r="C111" s="2" t="inlineStr">
        <is>
          <t>14/31R</t>
        </is>
      </c>
      <c r="D111" s="2" t="inlineStr"/>
      <c r="E111" s="2" t="inlineStr"/>
      <c r="F111" s="2" t="inlineStr">
        <is>
          <t>[W4-2] 主:竹内　正美 補:冨田　裕子</t>
        </is>
      </c>
      <c r="G111" s="2" t="inlineStr">
        <is>
          <t>5/31R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</row>
    <row r="112">
      <c r="A112" s="2" t="inlineStr">
        <is>
          <t>10:50-11:00</t>
        </is>
      </c>
      <c r="B112" s="2" t="inlineStr">
        <is>
          <t>[W4-2] 主:宮島　　剛 補:森下　　誠</t>
        </is>
      </c>
      <c r="C112" s="2" t="inlineStr">
        <is>
          <t>15/31R</t>
        </is>
      </c>
      <c r="D112" s="2" t="inlineStr"/>
      <c r="E112" s="2" t="inlineStr"/>
      <c r="F112" s="2" t="inlineStr">
        <is>
          <t>[W4-2] 主:竹内　正美 補:冨田　裕子</t>
        </is>
      </c>
      <c r="G112" s="2" t="inlineStr">
        <is>
          <t>5/31R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>
      <c r="A113" s="2" t="inlineStr">
        <is>
          <t>11:00-11:10</t>
        </is>
      </c>
      <c r="B113" s="2" t="inlineStr">
        <is>
          <t>[W4-2] 主:宮島　　剛 補:森下　　誠</t>
        </is>
      </c>
      <c r="C113" s="2" t="inlineStr">
        <is>
          <t>15/31R</t>
        </is>
      </c>
      <c r="D113" s="2" t="inlineStr"/>
      <c r="E113" s="2" t="inlineStr"/>
      <c r="F113" s="2" t="inlineStr">
        <is>
          <t>[W4-2] 主:竹内　正美 補:冨田　裕子</t>
        </is>
      </c>
      <c r="G113" s="2" t="inlineStr">
        <is>
          <t>6/31R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</row>
    <row r="114">
      <c r="A114" s="2" t="inlineStr">
        <is>
          <t>11:10-11:20</t>
        </is>
      </c>
      <c r="B114" s="2" t="inlineStr">
        <is>
          <t>[W4-2] 主:宮島　　剛 補:森下　　誠</t>
        </is>
      </c>
      <c r="C114" s="2" t="inlineStr">
        <is>
          <t>16/31R</t>
        </is>
      </c>
      <c r="D114" s="2" t="inlineStr"/>
      <c r="E114" s="2" t="inlineStr"/>
      <c r="F114" s="2" t="inlineStr">
        <is>
          <t>[W4-2] 主:竹内　正美 補:冨田　裕子</t>
        </is>
      </c>
      <c r="G114" s="2" t="inlineStr">
        <is>
          <t>6/31R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</row>
    <row r="115">
      <c r="A115" s="2" t="inlineStr">
        <is>
          <t>11:20-11:30</t>
        </is>
      </c>
      <c r="B115" s="2" t="inlineStr">
        <is>
          <t>[W4-2] 主:宮島　　剛 補:森下　　誠</t>
        </is>
      </c>
      <c r="C115" s="2" t="inlineStr">
        <is>
          <t>17/31R</t>
        </is>
      </c>
      <c r="D115" s="2" t="inlineStr"/>
      <c r="E115" s="2" t="inlineStr"/>
      <c r="F115" s="2" t="inlineStr">
        <is>
          <t>[W4-2] 主:竹内　正美 補:冨田　裕子</t>
        </is>
      </c>
      <c r="G115" s="2" t="inlineStr">
        <is>
          <t>6/31R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</row>
    <row r="116">
      <c r="A116" s="2" t="inlineStr">
        <is>
          <t>11:30-11:40</t>
        </is>
      </c>
      <c r="B116" s="2" t="inlineStr">
        <is>
          <t>[W4-2] 主:宮島　　剛 補:森下　　誠</t>
        </is>
      </c>
      <c r="C116" s="2" t="inlineStr">
        <is>
          <t>17/31R</t>
        </is>
      </c>
      <c r="D116" s="2" t="inlineStr"/>
      <c r="E116" s="2" t="inlineStr"/>
      <c r="F116" s="2" t="inlineStr">
        <is>
          <t>[W4-2] 主:竹内　正美 補:冨田　裕子</t>
        </is>
      </c>
      <c r="G116" s="2" t="inlineStr">
        <is>
          <t>7/31R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</row>
    <row r="117">
      <c r="A117" s="2" t="inlineStr">
        <is>
          <t>11:40-11:50</t>
        </is>
      </c>
      <c r="B117" s="2" t="inlineStr">
        <is>
          <t>[W4-2] 主:宮島　　剛 補:森下　　誠</t>
        </is>
      </c>
      <c r="C117" s="2" t="inlineStr">
        <is>
          <t>18/31R</t>
        </is>
      </c>
      <c r="D117" s="2" t="inlineStr"/>
      <c r="E117" s="2" t="inlineStr"/>
      <c r="F117" s="2" t="inlineStr">
        <is>
          <t>[W4-2] 主:竹内　正美 補:冨田　裕子</t>
        </is>
      </c>
      <c r="G117" s="2" t="inlineStr">
        <is>
          <t>7/31R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</row>
    <row r="118">
      <c r="A118" s="2" t="inlineStr">
        <is>
          <t>11:50-12:00</t>
        </is>
      </c>
      <c r="B118" s="2" t="inlineStr">
        <is>
          <t>[W4-2] 主:宮島　　剛 補:森下　　誠</t>
        </is>
      </c>
      <c r="C118" s="2" t="inlineStr">
        <is>
          <t>18/31R</t>
        </is>
      </c>
      <c r="D118" s="2" t="inlineStr"/>
      <c r="E118" s="2" t="inlineStr"/>
      <c r="F118" s="2" t="inlineStr">
        <is>
          <t>[W4-2] 主:竹内　正美 補:冨田　裕子</t>
        </is>
      </c>
      <c r="G118" s="2" t="inlineStr">
        <is>
          <t>7/31R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>
      <c r="A119" s="2" t="inlineStr">
        <is>
          <t>12:00-12:10</t>
        </is>
      </c>
      <c r="B119" s="2" t="inlineStr"/>
      <c r="C119" s="2" t="inlineStr"/>
      <c r="D119" s="2" t="inlineStr"/>
      <c r="E119" s="2" t="inlineStr"/>
      <c r="F119" s="2" t="inlineStr">
        <is>
          <t>休憩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</row>
    <row r="120">
      <c r="A120" s="2" t="inlineStr">
        <is>
          <t>12:10-12:20</t>
        </is>
      </c>
      <c r="B120" s="2" t="inlineStr"/>
      <c r="C120" s="2" t="inlineStr"/>
      <c r="D120" s="2" t="inlineStr"/>
      <c r="E120" s="2" t="inlineStr"/>
      <c r="F120" s="2" t="inlineStr">
        <is>
          <t>休憩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>
      <c r="A121" s="2" t="inlineStr">
        <is>
          <t>12:20-12:30</t>
        </is>
      </c>
      <c r="B121" s="2" t="inlineStr"/>
      <c r="C121" s="2" t="inlineStr"/>
      <c r="D121" s="2" t="inlineStr"/>
      <c r="E121" s="2" t="inlineStr"/>
      <c r="F121" s="2" t="inlineStr">
        <is>
          <t>休憩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</row>
    <row r="122">
      <c r="A122" s="2" t="inlineStr">
        <is>
          <t>12:30-12:40</t>
        </is>
      </c>
      <c r="B122" s="2" t="inlineStr"/>
      <c r="C122" s="2" t="inlineStr"/>
      <c r="D122" s="2" t="inlineStr"/>
      <c r="E122" s="2" t="inlineStr"/>
      <c r="F122" s="2" t="inlineStr">
        <is>
          <t>休憩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</row>
    <row r="123">
      <c r="A123" s="2" t="inlineStr">
        <is>
          <t>12:40-12:50</t>
        </is>
      </c>
      <c r="B123" s="2" t="inlineStr"/>
      <c r="C123" s="2" t="inlineStr"/>
      <c r="D123" s="2" t="inlineStr"/>
      <c r="E123" s="2" t="inlineStr"/>
      <c r="F123" s="2" t="inlineStr">
        <is>
          <t>休憩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>
      <c r="A124" s="2" t="inlineStr">
        <is>
          <t>12:50-13:00</t>
        </is>
      </c>
      <c r="B124" s="2" t="inlineStr">
        <is>
          <t>[W4-2] 主:宮島　　剛 補:森下　　誠</t>
        </is>
      </c>
      <c r="C124" s="2" t="inlineStr">
        <is>
          <t>19/31R</t>
        </is>
      </c>
      <c r="D124" s="2" t="inlineStr"/>
      <c r="E124" s="2" t="inlineStr"/>
      <c r="F124" s="2" t="inlineStr">
        <is>
          <t>[W4-2] 主:竹内　正美 補:冨田　裕子</t>
        </is>
      </c>
      <c r="G124" s="2" t="inlineStr">
        <is>
          <t>8/31R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</row>
    <row r="125">
      <c r="A125" s="2" t="inlineStr">
        <is>
          <t>13:00-13:10</t>
        </is>
      </c>
      <c r="B125" s="2" t="inlineStr">
        <is>
          <t>[W4-2] 主:宮島　　剛 補:森下　　誠</t>
        </is>
      </c>
      <c r="C125" s="2" t="inlineStr">
        <is>
          <t>19/31R</t>
        </is>
      </c>
      <c r="D125" s="2" t="inlineStr"/>
      <c r="E125" s="2" t="inlineStr"/>
      <c r="F125" s="2" t="inlineStr">
        <is>
          <t>[W4-2] 主:竹内　正美 補:冨田　裕子</t>
        </is>
      </c>
      <c r="G125" s="2" t="inlineStr">
        <is>
          <t>8/31R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>
      <c r="A126" s="2" t="inlineStr">
        <is>
          <t>13:10-13:20</t>
        </is>
      </c>
      <c r="B126" s="2" t="inlineStr">
        <is>
          <t>[W4-2] 主:宮島　　剛 補:森下　　誠</t>
        </is>
      </c>
      <c r="C126" s="2" t="inlineStr">
        <is>
          <t>20/31R</t>
        </is>
      </c>
      <c r="D126" s="2" t="inlineStr"/>
      <c r="E126" s="2" t="inlineStr"/>
      <c r="F126" s="2" t="inlineStr">
        <is>
          <t>[W4-2] 主:竹内　正美 補:冨田　裕子</t>
        </is>
      </c>
      <c r="G126" s="2" t="inlineStr">
        <is>
          <t>8/31R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</row>
    <row r="127">
      <c r="A127" s="2" t="inlineStr">
        <is>
          <t>13:20-13:30</t>
        </is>
      </c>
      <c r="B127" s="2" t="inlineStr">
        <is>
          <t>[W4-2] 主:宮島　　剛 補:森下　　誠</t>
        </is>
      </c>
      <c r="C127" s="2" t="inlineStr">
        <is>
          <t>21/31R</t>
        </is>
      </c>
      <c r="D127" s="2" t="inlineStr"/>
      <c r="E127" s="2" t="inlineStr"/>
      <c r="F127" s="2" t="inlineStr">
        <is>
          <t>[W4-2] 主:竹内　正美 補:冨田　裕子</t>
        </is>
      </c>
      <c r="G127" s="2" t="inlineStr">
        <is>
          <t>8/31R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</row>
    <row r="128">
      <c r="A128" s="2" t="inlineStr">
        <is>
          <t>13:30-13:40</t>
        </is>
      </c>
      <c r="B128" s="2" t="inlineStr">
        <is>
          <t>[W4-2] 主:宮島　　剛 補:森下　　誠</t>
        </is>
      </c>
      <c r="C128" s="2" t="inlineStr">
        <is>
          <t>21/31R</t>
        </is>
      </c>
      <c r="D128" s="2" t="inlineStr"/>
      <c r="E128" s="2" t="inlineStr"/>
      <c r="F128" s="2" t="inlineStr">
        <is>
          <t>[W4-2] 主:竹内　正美 補:冨田　裕子</t>
        </is>
      </c>
      <c r="G128" s="2" t="inlineStr">
        <is>
          <t>9/31R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</row>
    <row r="129">
      <c r="A129" s="2" t="inlineStr">
        <is>
          <t>13:40-13:50</t>
        </is>
      </c>
      <c r="B129" s="2" t="inlineStr">
        <is>
          <t>[W4-2] 主:宮島　　剛 補:森下　　誠</t>
        </is>
      </c>
      <c r="C129" s="2" t="inlineStr">
        <is>
          <t>22/31R</t>
        </is>
      </c>
      <c r="D129" s="2" t="inlineStr"/>
      <c r="E129" s="2" t="inlineStr"/>
      <c r="F129" s="2" t="inlineStr">
        <is>
          <t>[W4-2] 主:竹内　正美 補:冨田　裕子</t>
        </is>
      </c>
      <c r="G129" s="2" t="inlineStr">
        <is>
          <t>9/31R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>
      <c r="A130" s="2" t="inlineStr">
        <is>
          <t>13:50-14:00</t>
        </is>
      </c>
      <c r="B130" s="2" t="inlineStr">
        <is>
          <t>[W4-2] 主:宮島　　剛 補:森下　　誠</t>
        </is>
      </c>
      <c r="C130" s="2" t="inlineStr">
        <is>
          <t>23/31R</t>
        </is>
      </c>
      <c r="D130" s="2" t="inlineStr"/>
      <c r="E130" s="2" t="inlineStr"/>
      <c r="F130" s="2" t="inlineStr">
        <is>
          <t>[W4-2] 主:竹内　正美 補:冨田　裕子</t>
        </is>
      </c>
      <c r="G130" s="2" t="inlineStr">
        <is>
          <t>9/31R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</row>
    <row r="131">
      <c r="A131" s="2" t="inlineStr">
        <is>
          <t>14:00-14:10</t>
        </is>
      </c>
      <c r="B131" s="2" t="inlineStr">
        <is>
          <t>[W4-2] 主:宮島　　剛 補:森下　　誠</t>
        </is>
      </c>
      <c r="C131" s="2" t="inlineStr">
        <is>
          <t>23/31R</t>
        </is>
      </c>
      <c r="D131" s="2" t="inlineStr"/>
      <c r="E131" s="2" t="inlineStr"/>
      <c r="F131" s="2" t="inlineStr">
        <is>
          <t>[W4-2] 主:竹内　正美 補:冨田　裕子</t>
        </is>
      </c>
      <c r="G131" s="2" t="inlineStr">
        <is>
          <t>10/31R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>
      <c r="A132" s="2" t="inlineStr">
        <is>
          <t>14:10-14:20</t>
        </is>
      </c>
      <c r="B132" s="2" t="inlineStr">
        <is>
          <t>[W4-2] 主:宮島　　剛 補:森下　　誠</t>
        </is>
      </c>
      <c r="C132" s="2" t="inlineStr">
        <is>
          <t>24/31R</t>
        </is>
      </c>
      <c r="D132" s="2" t="inlineStr"/>
      <c r="E132" s="2" t="inlineStr"/>
      <c r="F132" s="2" t="inlineStr">
        <is>
          <t>[W4-2] 主:竹内　正美 補:冨田　裕子</t>
        </is>
      </c>
      <c r="G132" s="2" t="inlineStr">
        <is>
          <t>10/31R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</row>
    <row r="133">
      <c r="A133" s="2" t="inlineStr">
        <is>
          <t>14:20-14:30</t>
        </is>
      </c>
      <c r="B133" s="2" t="inlineStr">
        <is>
          <t>[W4-2] 主:宮島　　剛 補:森下　　誠</t>
        </is>
      </c>
      <c r="C133" s="2" t="inlineStr">
        <is>
          <t>24/31R</t>
        </is>
      </c>
      <c r="D133" s="2" t="inlineStr"/>
      <c r="E133" s="2" t="inlineStr"/>
      <c r="F133" s="2" t="inlineStr">
        <is>
          <t>[W4-2] 主:竹内　正美 補:冨田　裕子</t>
        </is>
      </c>
      <c r="G133" s="2" t="inlineStr">
        <is>
          <t>10/31R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</row>
    <row r="134">
      <c r="A134" s="2" t="inlineStr">
        <is>
          <t>14:30-14:40</t>
        </is>
      </c>
      <c r="B134" s="2" t="inlineStr">
        <is>
          <t>[W4-2] 主:宮島　　剛 補:森下　　誠</t>
        </is>
      </c>
      <c r="C134" s="2" t="inlineStr">
        <is>
          <t>25/31R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</row>
    <row r="135">
      <c r="A135" s="2" t="inlineStr">
        <is>
          <t>14:40-14:50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</row>
    <row r="136">
      <c r="A136" s="2" t="inlineStr">
        <is>
          <t>14:50-15:00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</row>
    <row r="137">
      <c r="A137" s="2" t="inlineStr">
        <is>
          <t>15:00-15:10</t>
        </is>
      </c>
      <c r="B137" s="2" t="inlineStr">
        <is>
          <t>[W4-2] 主:宮島　　剛 補:森下　　誠</t>
        </is>
      </c>
      <c r="C137" s="2" t="inlineStr">
        <is>
          <t>26/31R</t>
        </is>
      </c>
      <c r="D137" s="2" t="inlineStr"/>
      <c r="E137" s="2" t="inlineStr"/>
      <c r="F137" s="2" t="inlineStr">
        <is>
          <t>[W4-2] 主:竹内　正美 補:冨田　裕子</t>
        </is>
      </c>
      <c r="G137" s="2" t="inlineStr">
        <is>
          <t>11/31R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</row>
    <row r="138">
      <c r="A138" s="2" t="inlineStr">
        <is>
          <t>15:10-15:20</t>
        </is>
      </c>
      <c r="B138" s="2" t="inlineStr">
        <is>
          <t>[W4-2] 主:宮島　　剛 補:森下　　誠</t>
        </is>
      </c>
      <c r="C138" s="2" t="inlineStr">
        <is>
          <t>26/31R</t>
        </is>
      </c>
      <c r="D138" s="2" t="inlineStr"/>
      <c r="E138" s="2" t="inlineStr"/>
      <c r="F138" s="2" t="inlineStr">
        <is>
          <t>[W4-2] 主:竹内　正美 補:冨田　裕子</t>
        </is>
      </c>
      <c r="G138" s="2" t="inlineStr">
        <is>
          <t>11/31R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>
      <c r="A139" s="2" t="inlineStr">
        <is>
          <t>15:20-15:30</t>
        </is>
      </c>
      <c r="B139" s="2" t="inlineStr">
        <is>
          <t>[W4-2] 主:宮島　　剛 補:森下　　誠</t>
        </is>
      </c>
      <c r="C139" s="2" t="inlineStr">
        <is>
          <t>27/31R</t>
        </is>
      </c>
      <c r="D139" s="2" t="inlineStr"/>
      <c r="E139" s="2" t="inlineStr"/>
      <c r="F139" s="2" t="inlineStr">
        <is>
          <t>[W4-2] 主:竹内　正美 補:冨田　裕子</t>
        </is>
      </c>
      <c r="G139" s="2" t="inlineStr">
        <is>
          <t>11/31R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</row>
    <row r="140">
      <c r="A140" s="2" t="inlineStr">
        <is>
          <t>15:30-15:40</t>
        </is>
      </c>
      <c r="B140" s="2" t="inlineStr">
        <is>
          <t>[W4-2] 主:宮島　　剛 補:森下　　誠</t>
        </is>
      </c>
      <c r="C140" s="2" t="inlineStr">
        <is>
          <t>28/31R</t>
        </is>
      </c>
      <c r="D140" s="2" t="inlineStr"/>
      <c r="E140" s="2" t="inlineStr"/>
      <c r="F140" s="2" t="inlineStr">
        <is>
          <t>[W4-2] 主:竹内　正美 補:冨田　裕子</t>
        </is>
      </c>
      <c r="G140" s="2" t="inlineStr">
        <is>
          <t>12/31R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</row>
    <row r="141">
      <c r="A141" s="2" t="inlineStr">
        <is>
          <t>15:40-15:50</t>
        </is>
      </c>
      <c r="B141" s="2" t="inlineStr">
        <is>
          <t>[W4-2] 主:宮島　　剛 補:森下　　誠</t>
        </is>
      </c>
      <c r="C141" s="2" t="inlineStr">
        <is>
          <t>28/31R</t>
        </is>
      </c>
      <c r="D141" s="2" t="inlineStr"/>
      <c r="E141" s="2" t="inlineStr"/>
      <c r="F141" s="2" t="inlineStr">
        <is>
          <t>[W4-2] 主:竹内　正美 補:冨田　裕子</t>
        </is>
      </c>
      <c r="G141" s="2" t="inlineStr">
        <is>
          <t>12/31R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</row>
    <row r="142">
      <c r="A142" s="2" t="inlineStr">
        <is>
          <t>15:50-16:00</t>
        </is>
      </c>
      <c r="B142" s="2" t="inlineStr">
        <is>
          <t>[W4-2] 主:宮島　　剛 補:森下　　誠</t>
        </is>
      </c>
      <c r="C142" s="2" t="inlineStr">
        <is>
          <t>29/31R</t>
        </is>
      </c>
      <c r="D142" s="2" t="inlineStr"/>
      <c r="E142" s="2" t="inlineStr"/>
      <c r="F142" s="2" t="inlineStr">
        <is>
          <t>[W4-2] 主:竹内　正美 補:冨田　裕子</t>
        </is>
      </c>
      <c r="G142" s="2" t="inlineStr">
        <is>
          <t>12/31R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</row>
    <row r="143">
      <c r="A143" s="2" t="inlineStr">
        <is>
          <t>16:00-16:10</t>
        </is>
      </c>
      <c r="B143" s="2" t="inlineStr">
        <is>
          <t>[W4-2] 主:宮島　　剛 補:森下　　誠</t>
        </is>
      </c>
      <c r="C143" s="2" t="inlineStr">
        <is>
          <t>30/31R</t>
        </is>
      </c>
      <c r="D143" s="2" t="inlineStr"/>
      <c r="E143" s="2" t="inlineStr"/>
      <c r="F143" s="2" t="inlineStr">
        <is>
          <t>[W4-2] 主:竹内　正美 補:冨田　裕子</t>
        </is>
      </c>
      <c r="G143" s="2" t="inlineStr">
        <is>
          <t>12/31R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</row>
    <row r="144">
      <c r="A144" s="2" t="inlineStr">
        <is>
          <t>16:10-16:20</t>
        </is>
      </c>
      <c r="B144" s="2" t="inlineStr">
        <is>
          <t>[W4-2] 主:宮島　　剛 補:森下　　誠</t>
        </is>
      </c>
      <c r="C144" s="2" t="inlineStr">
        <is>
          <t>30/31R</t>
        </is>
      </c>
      <c r="D144" s="2" t="inlineStr"/>
      <c r="E144" s="2" t="inlineStr"/>
      <c r="F144" s="2" t="inlineStr">
        <is>
          <t>[W4-2] 主:竹内　正美 補:冨田　裕子</t>
        </is>
      </c>
      <c r="G144" s="2" t="inlineStr">
        <is>
          <t>13/31R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</row>
    <row r="145">
      <c r="A145" s="2" t="inlineStr">
        <is>
          <t>16:20-16:30</t>
        </is>
      </c>
      <c r="B145" s="2" t="inlineStr"/>
      <c r="C145" s="2" t="inlineStr"/>
      <c r="D145" s="2" t="inlineStr"/>
      <c r="E145" s="2" t="inlineStr"/>
      <c r="F145" s="2" t="inlineStr">
        <is>
          <t>[W4-2] 主:竹内　正美 補:冨田　裕子</t>
        </is>
      </c>
      <c r="G145" s="2" t="inlineStr">
        <is>
          <t>13/31R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</row>
    <row r="146">
      <c r="A146" s="2" t="inlineStr">
        <is>
          <t>16:30-16:40</t>
        </is>
      </c>
      <c r="B146" s="2" t="inlineStr"/>
      <c r="C146" s="2" t="inlineStr"/>
      <c r="D146" s="2" t="inlineStr"/>
      <c r="E146" s="2" t="inlineStr"/>
      <c r="F146" s="2" t="inlineStr">
        <is>
          <t>[W4-2] 主:竹内　正美 補:冨田　裕子</t>
        </is>
      </c>
      <c r="G146" s="2" t="inlineStr">
        <is>
          <t>13/31R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</row>
    <row r="147">
      <c r="A147" s="2" t="inlineStr">
        <is>
          <t>16:40-16:50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</row>
    <row r="148">
      <c r="A148" s="2" t="inlineStr">
        <is>
          <t>16:50-17:00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>
      <c r="A149" s="2" t="inlineStr">
        <is>
          <t>17:00-17:10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</row>
    <row r="150">
      <c r="A150" s="2" t="inlineStr">
        <is>
          <t>17:10-17:20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>
      <c r="A151" s="2" t="inlineStr">
        <is>
          <t>17:20-17:30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</row>
    <row r="152">
      <c r="A152" s="2" t="inlineStr">
        <is>
          <t>17:30-17:40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</row>
    <row r="153">
      <c r="A153" s="2" t="inlineStr">
        <is>
          <t>17:40-17:50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</row>
    <row r="154">
      <c r="A154" s="2" t="inlineStr">
        <is>
          <t>17:50-18:00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</row>
    <row r="155">
      <c r="A155" s="2" t="inlineStr">
        <is>
          <t>18:00-18:10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</row>
    <row r="156">
      <c r="A156" s="2" t="inlineStr">
        <is>
          <t>18:10-18:20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</row>
    <row r="157">
      <c r="A157" s="2" t="inlineStr">
        <is>
          <t>18:20-18:30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</row>
    <row r="158">
      <c r="A158" s="2" t="inlineStr">
        <is>
          <t>18:30-18:40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>
      <c r="A159" s="2" t="inlineStr">
        <is>
          <t>18:40-18:50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</row>
    <row r="160">
      <c r="A160" s="2" t="inlineStr">
        <is>
          <t>18:50-19:00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</row>
    <row r="161">
      <c r="A161" s="2" t="inlineStr">
        <is>
          <t>19:00-19:10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</row>
    <row r="162">
      <c r="A162" s="2" t="inlineStr">
        <is>
          <t>19:10-19:20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</row>
    <row r="163">
      <c r="A163" s="2" t="inlineStr">
        <is>
          <t>19:20-19:30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</row>
    <row r="164">
      <c r="A164" s="2" t="inlineStr">
        <is>
          <t>19:30-19:40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</row>
    <row r="165">
      <c r="A165" s="2" t="inlineStr">
        <is>
          <t>19:40-19:50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</row>
    <row r="166">
      <c r="A166" s="2" t="inlineStr">
        <is>
          <t>19:50-20:00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</row>
    <row r="167">
      <c r="A167" s="2" t="inlineStr">
        <is>
          <t>20:00-20:10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</row>
    <row r="168">
      <c r="A168" s="2" t="inlineStr">
        <is>
          <t>20:10-20:20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</row>
    <row r="169">
      <c r="A169" s="2" t="inlineStr">
        <is>
          <t>20:20-20:30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</row>
    <row r="170">
      <c r="A170" s="2" t="inlineStr">
        <is>
          <t>20:30-20:40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>
      <c r="A171" s="2" t="inlineStr">
        <is>
          <t>20:40-20:50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</row>
    <row r="172">
      <c r="A172" s="2" t="inlineStr">
        <is>
          <t>20:50-21:00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>
      <c r="A174" s="2" t="inlineStr">
        <is>
          <t>■ 2026/04/07 (Tue) ■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</row>
    <row r="175">
      <c r="A175" s="2" t="inlineStr">
        <is>
          <t>07:00-07:10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</row>
    <row r="176">
      <c r="A176" s="2" t="inlineStr">
        <is>
          <t>07:10-07:20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>
      <c r="A177" s="2" t="inlineStr">
        <is>
          <t>07:20-07:30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</row>
    <row r="178">
      <c r="A178" s="2" t="inlineStr">
        <is>
          <t>07:30-07:40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</row>
    <row r="179">
      <c r="A179" s="2" t="inlineStr">
        <is>
          <t>07:40-07:50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</row>
    <row r="180">
      <c r="A180" s="2" t="inlineStr">
        <is>
          <t>07:50-08:00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</row>
    <row r="181">
      <c r="A181" s="2" t="inlineStr">
        <is>
          <t>08:00-08:10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</row>
    <row r="182">
      <c r="A182" s="2" t="inlineStr">
        <is>
          <t>08:10-08:20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</row>
    <row r="183">
      <c r="A183" s="2" t="inlineStr">
        <is>
          <t>08:20-08:30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</row>
    <row r="184">
      <c r="A184" s="2" t="inlineStr">
        <is>
          <t>08:30-08:40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</row>
    <row r="185">
      <c r="A185" s="2" t="inlineStr">
        <is>
          <t>08:40-08:50</t>
        </is>
      </c>
      <c r="B185" s="2" t="inlineStr"/>
      <c r="C185" s="2" t="inlineStr"/>
      <c r="D185" s="2" t="inlineStr"/>
      <c r="E185" s="2" t="inlineStr"/>
      <c r="F185" s="2" t="inlineStr">
        <is>
          <t>[W4-2] 主:竹内　正美 補:冨田　裕子</t>
        </is>
      </c>
      <c r="G185" s="2" t="inlineStr">
        <is>
          <t>14/31R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</row>
    <row r="186">
      <c r="A186" s="2" t="inlineStr">
        <is>
          <t>08:50-09:00</t>
        </is>
      </c>
      <c r="B186" s="2" t="inlineStr"/>
      <c r="C186" s="2" t="inlineStr"/>
      <c r="D186" s="2" t="inlineStr"/>
      <c r="E186" s="2" t="inlineStr"/>
      <c r="F186" s="2" t="inlineStr">
        <is>
          <t>[W4-2] 主:竹内　正美 補:冨田　裕子</t>
        </is>
      </c>
      <c r="G186" s="2" t="inlineStr">
        <is>
          <t>14/31R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</row>
    <row r="187">
      <c r="A187" s="2" t="inlineStr">
        <is>
          <t>09:00-09:10</t>
        </is>
      </c>
      <c r="B187" s="2" t="inlineStr"/>
      <c r="C187" s="2" t="inlineStr"/>
      <c r="D187" s="2" t="inlineStr"/>
      <c r="E187" s="2" t="inlineStr"/>
      <c r="F187" s="2" t="inlineStr">
        <is>
          <t>[W4-2] 主:竹内　正美 補:冨田　裕子</t>
        </is>
      </c>
      <c r="G187" s="2" t="inlineStr">
        <is>
          <t>14/31R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</row>
    <row r="188">
      <c r="A188" s="2" t="inlineStr">
        <is>
          <t>09:10-09:20</t>
        </is>
      </c>
      <c r="B188" s="2" t="inlineStr"/>
      <c r="C188" s="2" t="inlineStr"/>
      <c r="D188" s="2" t="inlineStr"/>
      <c r="E188" s="2" t="inlineStr"/>
      <c r="F188" s="2" t="inlineStr">
        <is>
          <t>[W4-2] 主:竹内　正美 補:冨田　裕子</t>
        </is>
      </c>
      <c r="G188" s="2" t="inlineStr">
        <is>
          <t>14/31R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>
      <c r="A189" s="2" t="inlineStr">
        <is>
          <t>09:20-09:30</t>
        </is>
      </c>
      <c r="B189" s="2" t="inlineStr"/>
      <c r="C189" s="2" t="inlineStr"/>
      <c r="D189" s="2" t="inlineStr"/>
      <c r="E189" s="2" t="inlineStr"/>
      <c r="F189" s="2" t="inlineStr">
        <is>
          <t>[W4-2] 主:竹内　正美 補:冨田　裕子</t>
        </is>
      </c>
      <c r="G189" s="2" t="inlineStr">
        <is>
          <t>15/31R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</row>
    <row r="190">
      <c r="A190" s="2" t="inlineStr">
        <is>
          <t>09:30-09:40</t>
        </is>
      </c>
      <c r="B190" s="2" t="inlineStr"/>
      <c r="C190" s="2" t="inlineStr"/>
      <c r="D190" s="2" t="inlineStr"/>
      <c r="E190" s="2" t="inlineStr"/>
      <c r="F190" s="2" t="inlineStr">
        <is>
          <t>[W4-2] 主:竹内　正美 補:冨田　裕子</t>
        </is>
      </c>
      <c r="G190" s="2" t="inlineStr">
        <is>
          <t>15/31R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</row>
    <row r="191">
      <c r="A191" s="2" t="inlineStr">
        <is>
          <t>09:40-09:50</t>
        </is>
      </c>
      <c r="B191" s="2" t="inlineStr"/>
      <c r="C191" s="2" t="inlineStr"/>
      <c r="D191" s="2" t="inlineStr"/>
      <c r="E191" s="2" t="inlineStr"/>
      <c r="F191" s="2" t="inlineStr">
        <is>
          <t>[W4-2] 主:竹内　正美 補:冨田　裕子</t>
        </is>
      </c>
      <c r="G191" s="2" t="inlineStr">
        <is>
          <t>15/31R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</row>
    <row r="192">
      <c r="A192" s="2" t="inlineStr">
        <is>
          <t>09:50-10:00</t>
        </is>
      </c>
      <c r="B192" s="2" t="inlineStr"/>
      <c r="C192" s="2" t="inlineStr"/>
      <c r="D192" s="2" t="inlineStr"/>
      <c r="E192" s="2" t="inlineStr"/>
      <c r="F192" s="2" t="inlineStr">
        <is>
          <t>[W4-2] 主:竹内　正美 補:冨田　裕子</t>
        </is>
      </c>
      <c r="G192" s="2" t="inlineStr">
        <is>
          <t>16/31R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</row>
    <row r="193">
      <c r="A193" s="2" t="inlineStr">
        <is>
          <t>10:00-10:10</t>
        </is>
      </c>
      <c r="B193" s="2" t="inlineStr"/>
      <c r="C193" s="2" t="inlineStr"/>
      <c r="D193" s="2" t="inlineStr"/>
      <c r="E193" s="2" t="inlineStr"/>
      <c r="F193" s="2" t="inlineStr">
        <is>
          <t>[W4-2] 主:竹内　正美 補:冨田　裕子</t>
        </is>
      </c>
      <c r="G193" s="2" t="inlineStr">
        <is>
          <t>16/31R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</row>
    <row r="194">
      <c r="A194" s="2" t="inlineStr">
        <is>
          <t>10:10-10:20</t>
        </is>
      </c>
      <c r="B194" s="2" t="inlineStr"/>
      <c r="C194" s="2" t="inlineStr"/>
      <c r="D194" s="2" t="inlineStr"/>
      <c r="E194" s="2" t="inlineStr"/>
      <c r="F194" s="2" t="inlineStr">
        <is>
          <t>[W4-2] 主:竹内　正美 補:冨田　裕子</t>
        </is>
      </c>
      <c r="G194" s="2" t="inlineStr">
        <is>
          <t>16/31R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</row>
    <row r="195">
      <c r="A195" s="2" t="inlineStr">
        <is>
          <t>10:20-10:30</t>
        </is>
      </c>
      <c r="B195" s="2" t="inlineStr"/>
      <c r="C195" s="2" t="inlineStr"/>
      <c r="D195" s="2" t="inlineStr"/>
      <c r="E195" s="2" t="inlineStr"/>
      <c r="F195" s="2" t="inlineStr">
        <is>
          <t>[W4-2] 主:竹内　正美 補:冨田　裕子</t>
        </is>
      </c>
      <c r="G195" s="2" t="inlineStr">
        <is>
          <t>17/31R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</row>
    <row r="196">
      <c r="A196" s="2" t="inlineStr">
        <is>
          <t>10:30-10:40</t>
        </is>
      </c>
      <c r="B196" s="2" t="inlineStr"/>
      <c r="C196" s="2" t="inlineStr"/>
      <c r="D196" s="2" t="inlineStr"/>
      <c r="E196" s="2" t="inlineStr"/>
      <c r="F196" s="2" t="inlineStr">
        <is>
          <t>[W4-2] 主:竹内　正美 補:冨田　裕子</t>
        </is>
      </c>
      <c r="G196" s="2" t="inlineStr">
        <is>
          <t>17/31R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</row>
    <row r="197">
      <c r="A197" s="2" t="inlineStr">
        <is>
          <t>10:40-10:50</t>
        </is>
      </c>
      <c r="B197" s="2" t="inlineStr"/>
      <c r="C197" s="2" t="inlineStr"/>
      <c r="D197" s="2" t="inlineStr"/>
      <c r="E197" s="2" t="inlineStr"/>
      <c r="F197" s="2" t="inlineStr">
        <is>
          <t>[W4-2] 主:竹内　正美 補:冨田　裕子</t>
        </is>
      </c>
      <c r="G197" s="2" t="inlineStr">
        <is>
          <t>17/31R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</row>
    <row r="198">
      <c r="A198" s="2" t="inlineStr">
        <is>
          <t>10:50-11:00</t>
        </is>
      </c>
      <c r="B198" s="2" t="inlineStr"/>
      <c r="C198" s="2" t="inlineStr"/>
      <c r="D198" s="2" t="inlineStr"/>
      <c r="E198" s="2" t="inlineStr"/>
      <c r="F198" s="2" t="inlineStr">
        <is>
          <t>[W4-2] 主:竹内　正美 補:冨田　裕子</t>
        </is>
      </c>
      <c r="G198" s="2" t="inlineStr">
        <is>
          <t>17/31R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</row>
    <row r="199">
      <c r="A199" s="2" t="inlineStr">
        <is>
          <t>11:00-11:10</t>
        </is>
      </c>
      <c r="B199" s="2" t="inlineStr"/>
      <c r="C199" s="2" t="inlineStr"/>
      <c r="D199" s="2" t="inlineStr"/>
      <c r="E199" s="2" t="inlineStr"/>
      <c r="F199" s="2" t="inlineStr">
        <is>
          <t>[W4-2] 主:竹内　正美 補:冨田　裕子</t>
        </is>
      </c>
      <c r="G199" s="2" t="inlineStr">
        <is>
          <t>18/31R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</row>
    <row r="200">
      <c r="A200" s="2" t="inlineStr">
        <is>
          <t>11:10-11:20</t>
        </is>
      </c>
      <c r="B200" s="2" t="inlineStr"/>
      <c r="C200" s="2" t="inlineStr"/>
      <c r="D200" s="2" t="inlineStr"/>
      <c r="E200" s="2" t="inlineStr"/>
      <c r="F200" s="2" t="inlineStr">
        <is>
          <t>[W4-2] 主:竹内　正美 補:冨田　裕子</t>
        </is>
      </c>
      <c r="G200" s="2" t="inlineStr">
        <is>
          <t>18/31R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</row>
    <row r="201">
      <c r="A201" s="2" t="inlineStr">
        <is>
          <t>11:20-11:30</t>
        </is>
      </c>
      <c r="B201" s="2" t="inlineStr"/>
      <c r="C201" s="2" t="inlineStr"/>
      <c r="D201" s="2" t="inlineStr"/>
      <c r="E201" s="2" t="inlineStr"/>
      <c r="F201" s="2" t="inlineStr">
        <is>
          <t>[W4-2] 主:竹内　正美 補:冨田　裕子</t>
        </is>
      </c>
      <c r="G201" s="2" t="inlineStr">
        <is>
          <t>18/31R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>
      <c r="A202" s="2" t="inlineStr">
        <is>
          <t>11:30-11:40</t>
        </is>
      </c>
      <c r="B202" s="2" t="inlineStr"/>
      <c r="C202" s="2" t="inlineStr"/>
      <c r="D202" s="2" t="inlineStr"/>
      <c r="E202" s="2" t="inlineStr"/>
      <c r="F202" s="2" t="inlineStr">
        <is>
          <t>[W4-2] 主:竹内　正美 補:冨田　裕子</t>
        </is>
      </c>
      <c r="G202" s="2" t="inlineStr">
        <is>
          <t>19/31R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</row>
    <row r="203">
      <c r="A203" s="2" t="inlineStr">
        <is>
          <t>11:40-11:50</t>
        </is>
      </c>
      <c r="B203" s="2" t="inlineStr"/>
      <c r="C203" s="2" t="inlineStr"/>
      <c r="D203" s="2" t="inlineStr"/>
      <c r="E203" s="2" t="inlineStr"/>
      <c r="F203" s="2" t="inlineStr">
        <is>
          <t>[W4-2] 主:竹内　正美 補:冨田　裕子</t>
        </is>
      </c>
      <c r="G203" s="2" t="inlineStr">
        <is>
          <t>19/31R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</row>
    <row r="204">
      <c r="A204" s="2" t="inlineStr">
        <is>
          <t>11:50-12:00</t>
        </is>
      </c>
      <c r="B204" s="2" t="inlineStr"/>
      <c r="C204" s="2" t="inlineStr"/>
      <c r="D204" s="2" t="inlineStr"/>
      <c r="E204" s="2" t="inlineStr"/>
      <c r="F204" s="2" t="inlineStr">
        <is>
          <t>[W4-2] 主:竹内　正美 補:冨田　裕子</t>
        </is>
      </c>
      <c r="G204" s="2" t="inlineStr">
        <is>
          <t>19/31R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</row>
    <row r="205">
      <c r="A205" s="2" t="inlineStr">
        <is>
          <t>12:00-12:10</t>
        </is>
      </c>
      <c r="B205" s="2" t="inlineStr"/>
      <c r="C205" s="2" t="inlineStr"/>
      <c r="D205" s="2" t="inlineStr"/>
      <c r="E205" s="2" t="inlineStr"/>
      <c r="F205" s="2" t="inlineStr">
        <is>
          <t>休憩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>
      <c r="A206" s="2" t="inlineStr">
        <is>
          <t>12:10-12:20</t>
        </is>
      </c>
      <c r="B206" s="2" t="inlineStr"/>
      <c r="C206" s="2" t="inlineStr"/>
      <c r="D206" s="2" t="inlineStr"/>
      <c r="E206" s="2" t="inlineStr"/>
      <c r="F206" s="2" t="inlineStr">
        <is>
          <t>休憩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</row>
    <row r="207">
      <c r="A207" s="2" t="inlineStr">
        <is>
          <t>12:20-12:30</t>
        </is>
      </c>
      <c r="B207" s="2" t="inlineStr"/>
      <c r="C207" s="2" t="inlineStr"/>
      <c r="D207" s="2" t="inlineStr"/>
      <c r="E207" s="2" t="inlineStr"/>
      <c r="F207" s="2" t="inlineStr">
        <is>
          <t>休憩</t>
        </is>
      </c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>
      <c r="A208" s="2" t="inlineStr">
        <is>
          <t>12:30-12:40</t>
        </is>
      </c>
      <c r="B208" s="2" t="inlineStr"/>
      <c r="C208" s="2" t="inlineStr"/>
      <c r="D208" s="2" t="inlineStr"/>
      <c r="E208" s="2" t="inlineStr"/>
      <c r="F208" s="2" t="inlineStr">
        <is>
          <t>休憩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</row>
    <row r="209">
      <c r="A209" s="2" t="inlineStr">
        <is>
          <t>12:40-12:50</t>
        </is>
      </c>
      <c r="B209" s="2" t="inlineStr"/>
      <c r="C209" s="2" t="inlineStr"/>
      <c r="D209" s="2" t="inlineStr"/>
      <c r="E209" s="2" t="inlineStr"/>
      <c r="F209" s="2" t="inlineStr">
        <is>
          <t>休憩</t>
        </is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</row>
    <row r="210">
      <c r="A210" s="2" t="inlineStr">
        <is>
          <t>12:50-13:00</t>
        </is>
      </c>
      <c r="B210" s="2" t="inlineStr"/>
      <c r="C210" s="2" t="inlineStr"/>
      <c r="D210" s="2" t="inlineStr"/>
      <c r="E210" s="2" t="inlineStr"/>
      <c r="F210" s="2" t="inlineStr">
        <is>
          <t>[W4-2] 主:竹内　正美 補:冨田　裕子</t>
        </is>
      </c>
      <c r="G210" s="2" t="inlineStr">
        <is>
          <t>20/31R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</row>
    <row r="211">
      <c r="A211" s="2" t="inlineStr">
        <is>
          <t>13:00-13:10</t>
        </is>
      </c>
      <c r="B211" s="2" t="inlineStr"/>
      <c r="C211" s="2" t="inlineStr"/>
      <c r="D211" s="2" t="inlineStr"/>
      <c r="E211" s="2" t="inlineStr"/>
      <c r="F211" s="2" t="inlineStr">
        <is>
          <t>[W4-2] 主:竹内　正美 補:冨田　裕子</t>
        </is>
      </c>
      <c r="G211" s="2" t="inlineStr">
        <is>
          <t>20/31R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</row>
    <row r="212">
      <c r="A212" s="2" t="inlineStr">
        <is>
          <t>13:10-13:20</t>
        </is>
      </c>
      <c r="B212" s="2" t="inlineStr"/>
      <c r="C212" s="2" t="inlineStr"/>
      <c r="D212" s="2" t="inlineStr"/>
      <c r="E212" s="2" t="inlineStr"/>
      <c r="F212" s="2" t="inlineStr">
        <is>
          <t>[W4-2] 主:竹内　正美 補:冨田　裕子</t>
        </is>
      </c>
      <c r="G212" s="2" t="inlineStr">
        <is>
          <t>20/31R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</row>
    <row r="213">
      <c r="A213" s="2" t="inlineStr">
        <is>
          <t>13:20-13:30</t>
        </is>
      </c>
      <c r="B213" s="2" t="inlineStr"/>
      <c r="C213" s="2" t="inlineStr"/>
      <c r="D213" s="2" t="inlineStr"/>
      <c r="E213" s="2" t="inlineStr"/>
      <c r="F213" s="2" t="inlineStr">
        <is>
          <t>[W4-2] 主:竹内　正美 補:冨田　裕子</t>
        </is>
      </c>
      <c r="G213" s="2" t="inlineStr">
        <is>
          <t>20/31R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</row>
    <row r="214">
      <c r="A214" s="2" t="inlineStr">
        <is>
          <t>13:30-13:40</t>
        </is>
      </c>
      <c r="B214" s="2" t="inlineStr"/>
      <c r="C214" s="2" t="inlineStr"/>
      <c r="D214" s="2" t="inlineStr"/>
      <c r="E214" s="2" t="inlineStr"/>
      <c r="F214" s="2" t="inlineStr">
        <is>
          <t>[W4-2] 主:竹内　正美 補:冨田　裕子</t>
        </is>
      </c>
      <c r="G214" s="2" t="inlineStr">
        <is>
          <t>21/31R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</row>
    <row r="215">
      <c r="A215" s="2" t="inlineStr">
        <is>
          <t>13:40-13:50</t>
        </is>
      </c>
      <c r="B215" s="2" t="inlineStr"/>
      <c r="C215" s="2" t="inlineStr"/>
      <c r="D215" s="2" t="inlineStr"/>
      <c r="E215" s="2" t="inlineStr"/>
      <c r="F215" s="2" t="inlineStr">
        <is>
          <t>[W4-2] 主:竹内　正美 補:冨田　裕子</t>
        </is>
      </c>
      <c r="G215" s="2" t="inlineStr">
        <is>
          <t>21/31R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</row>
    <row r="216">
      <c r="A216" s="2" t="inlineStr">
        <is>
          <t>13:50-14:00</t>
        </is>
      </c>
      <c r="B216" s="2" t="inlineStr"/>
      <c r="C216" s="2" t="inlineStr"/>
      <c r="D216" s="2" t="inlineStr"/>
      <c r="E216" s="2" t="inlineStr"/>
      <c r="F216" s="2" t="inlineStr">
        <is>
          <t>[W4-2] 主:竹内　正美 補:冨田　裕子</t>
        </is>
      </c>
      <c r="G216" s="2" t="inlineStr">
        <is>
          <t>21/31R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>
      <c r="A217" s="2" t="inlineStr">
        <is>
          <t>14:00-14:10</t>
        </is>
      </c>
      <c r="B217" s="2" t="inlineStr"/>
      <c r="C217" s="2" t="inlineStr"/>
      <c r="D217" s="2" t="inlineStr"/>
      <c r="E217" s="2" t="inlineStr"/>
      <c r="F217" s="2" t="inlineStr">
        <is>
          <t>[W4-2] 主:竹内　正美 補:冨田　裕子</t>
        </is>
      </c>
      <c r="G217" s="2" t="inlineStr">
        <is>
          <t>22/31R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</row>
    <row r="218">
      <c r="A218" s="2" t="inlineStr">
        <is>
          <t>14:10-14:20</t>
        </is>
      </c>
      <c r="B218" s="2" t="inlineStr"/>
      <c r="C218" s="2" t="inlineStr"/>
      <c r="D218" s="2" t="inlineStr"/>
      <c r="E218" s="2" t="inlineStr"/>
      <c r="F218" s="2" t="inlineStr">
        <is>
          <t>[W4-2] 主:竹内　正美 補:冨田　裕子</t>
        </is>
      </c>
      <c r="G218" s="2" t="inlineStr">
        <is>
          <t>22/31R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</row>
    <row r="219">
      <c r="A219" s="2" t="inlineStr">
        <is>
          <t>14:20-14:30</t>
        </is>
      </c>
      <c r="B219" s="2" t="inlineStr"/>
      <c r="C219" s="2" t="inlineStr"/>
      <c r="D219" s="2" t="inlineStr"/>
      <c r="E219" s="2" t="inlineStr"/>
      <c r="F219" s="2" t="inlineStr">
        <is>
          <t>[W4-2] 主:竹内　正美 補:冨田　裕子</t>
        </is>
      </c>
      <c r="G219" s="2" t="inlineStr">
        <is>
          <t>22/31R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>
      <c r="A220" s="2" t="inlineStr">
        <is>
          <t>14:30-14:40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</row>
    <row r="221">
      <c r="A221" s="2" t="inlineStr">
        <is>
          <t>14:40-14:50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</row>
    <row r="222">
      <c r="A222" s="2" t="inlineStr">
        <is>
          <t>14:50-15:00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</row>
    <row r="223">
      <c r="A223" s="2" t="inlineStr">
        <is>
          <t>15:00-15:10</t>
        </is>
      </c>
      <c r="B223" s="2" t="inlineStr"/>
      <c r="C223" s="2" t="inlineStr"/>
      <c r="D223" s="2" t="inlineStr"/>
      <c r="E223" s="2" t="inlineStr"/>
      <c r="F223" s="2" t="inlineStr">
        <is>
          <t>[W4-2] 主:竹内　正美 補:冨田　裕子</t>
        </is>
      </c>
      <c r="G223" s="2" t="inlineStr">
        <is>
          <t>23/31R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</row>
    <row r="224">
      <c r="A224" s="2" t="inlineStr">
        <is>
          <t>15:10-15:20</t>
        </is>
      </c>
      <c r="B224" s="2" t="inlineStr"/>
      <c r="C224" s="2" t="inlineStr"/>
      <c r="D224" s="2" t="inlineStr"/>
      <c r="E224" s="2" t="inlineStr"/>
      <c r="F224" s="2" t="inlineStr">
        <is>
          <t>[W4-2] 主:竹内　正美 補:冨田　裕子</t>
        </is>
      </c>
      <c r="G224" s="2" t="inlineStr">
        <is>
          <t>23/31R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</row>
    <row r="225">
      <c r="A225" s="2" t="inlineStr">
        <is>
          <t>15:20-15:30</t>
        </is>
      </c>
      <c r="B225" s="2" t="inlineStr"/>
      <c r="C225" s="2" t="inlineStr"/>
      <c r="D225" s="2" t="inlineStr"/>
      <c r="E225" s="2" t="inlineStr"/>
      <c r="F225" s="2" t="inlineStr">
        <is>
          <t>[W4-2] 主:竹内　正美 補:冨田　裕子</t>
        </is>
      </c>
      <c r="G225" s="2" t="inlineStr">
        <is>
          <t>23/31R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</row>
    <row r="226">
      <c r="A226" s="2" t="inlineStr">
        <is>
          <t>15:30-15:40</t>
        </is>
      </c>
      <c r="B226" s="2" t="inlineStr"/>
      <c r="C226" s="2" t="inlineStr"/>
      <c r="D226" s="2" t="inlineStr"/>
      <c r="E226" s="2" t="inlineStr"/>
      <c r="F226" s="2" t="inlineStr">
        <is>
          <t>[W4-2] 主:竹内　正美 補:冨田　裕子</t>
        </is>
      </c>
      <c r="G226" s="2" t="inlineStr">
        <is>
          <t>24/31R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>
      <c r="A227" s="2" t="inlineStr">
        <is>
          <t>15:40-15:50</t>
        </is>
      </c>
      <c r="B227" s="2" t="inlineStr"/>
      <c r="C227" s="2" t="inlineStr"/>
      <c r="D227" s="2" t="inlineStr"/>
      <c r="E227" s="2" t="inlineStr"/>
      <c r="F227" s="2" t="inlineStr">
        <is>
          <t>[W4-2] 主:竹内　正美 補:冨田　裕子</t>
        </is>
      </c>
      <c r="G227" s="2" t="inlineStr">
        <is>
          <t>24/31R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</row>
    <row r="228">
      <c r="A228" s="2" t="inlineStr">
        <is>
          <t>15:50-16:00</t>
        </is>
      </c>
      <c r="B228" s="2" t="inlineStr"/>
      <c r="C228" s="2" t="inlineStr"/>
      <c r="D228" s="2" t="inlineStr"/>
      <c r="E228" s="2" t="inlineStr"/>
      <c r="F228" s="2" t="inlineStr">
        <is>
          <t>[W4-2] 主:竹内　正美 補:冨田　裕子</t>
        </is>
      </c>
      <c r="G228" s="2" t="inlineStr">
        <is>
          <t>24/31R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</row>
    <row r="229">
      <c r="A229" s="2" t="inlineStr">
        <is>
          <t>16:00-16:10</t>
        </is>
      </c>
      <c r="B229" s="2" t="inlineStr"/>
      <c r="C229" s="2" t="inlineStr"/>
      <c r="D229" s="2" t="inlineStr"/>
      <c r="E229" s="2" t="inlineStr"/>
      <c r="F229" s="2" t="inlineStr">
        <is>
          <t>[W4-2] 主:竹内　正美 補:冨田　裕子</t>
        </is>
      </c>
      <c r="G229" s="2" t="inlineStr">
        <is>
          <t>24/31R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</row>
    <row r="230">
      <c r="A230" s="2" t="inlineStr">
        <is>
          <t>16:10-16:20</t>
        </is>
      </c>
      <c r="B230" s="2" t="inlineStr"/>
      <c r="C230" s="2" t="inlineStr"/>
      <c r="D230" s="2" t="inlineStr"/>
      <c r="E230" s="2" t="inlineStr"/>
      <c r="F230" s="2" t="inlineStr">
        <is>
          <t>[W4-2] 主:竹内　正美 補:冨田　裕子</t>
        </is>
      </c>
      <c r="G230" s="2" t="inlineStr">
        <is>
          <t>25/31R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</row>
    <row r="231">
      <c r="A231" s="2" t="inlineStr">
        <is>
          <t>16:20-16:30</t>
        </is>
      </c>
      <c r="B231" s="2" t="inlineStr"/>
      <c r="C231" s="2" t="inlineStr"/>
      <c r="D231" s="2" t="inlineStr"/>
      <c r="E231" s="2" t="inlineStr"/>
      <c r="F231" s="2" t="inlineStr">
        <is>
          <t>[W4-2] 主:竹内　正美 補:冨田　裕子</t>
        </is>
      </c>
      <c r="G231" s="2" t="inlineStr">
        <is>
          <t>25/31R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>
      <c r="A232" s="2" t="inlineStr">
        <is>
          <t>16:30-16:40</t>
        </is>
      </c>
      <c r="B232" s="2" t="inlineStr"/>
      <c r="C232" s="2" t="inlineStr"/>
      <c r="D232" s="2" t="inlineStr"/>
      <c r="E232" s="2" t="inlineStr"/>
      <c r="F232" s="2" t="inlineStr">
        <is>
          <t>[W4-2] 主:竹内　正美 補:冨田　裕子</t>
        </is>
      </c>
      <c r="G232" s="2" t="inlineStr">
        <is>
          <t>25/31R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</row>
    <row r="233">
      <c r="A233" s="2" t="inlineStr">
        <is>
          <t>16:40-16:50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</row>
    <row r="234">
      <c r="A234" s="2" t="inlineStr">
        <is>
          <t>16:50-17:00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</row>
    <row r="235">
      <c r="A235" s="2" t="inlineStr">
        <is>
          <t>17:00-17:10</t>
        </is>
      </c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</row>
    <row r="236">
      <c r="A236" s="2" t="inlineStr">
        <is>
          <t>17:10-17:20</t>
        </is>
      </c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</row>
    <row r="237">
      <c r="A237" s="2" t="inlineStr">
        <is>
          <t>17:20-17:30</t>
        </is>
      </c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</row>
    <row r="238">
      <c r="A238" s="2" t="inlineStr">
        <is>
          <t>17:30-17:40</t>
        </is>
      </c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</row>
    <row r="239">
      <c r="A239" s="2" t="inlineStr">
        <is>
          <t>17:40-17:50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>
      <c r="A240" s="2" t="inlineStr">
        <is>
          <t>17:50-18:00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</row>
    <row r="241">
      <c r="A241" s="2" t="inlineStr">
        <is>
          <t>18:00-18:10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</row>
    <row r="242">
      <c r="A242" s="2" t="inlineStr">
        <is>
          <t>18:10-18:20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</row>
    <row r="243">
      <c r="A243" s="2" t="inlineStr">
        <is>
          <t>18:20-18:30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</row>
    <row r="244">
      <c r="A244" s="2" t="inlineStr">
        <is>
          <t>18:30-18:40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</row>
    <row r="245">
      <c r="A245" s="2" t="inlineStr">
        <is>
          <t>18:40-18:50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</row>
    <row r="246">
      <c r="A246" s="2" t="inlineStr">
        <is>
          <t>18:50-19:00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</row>
    <row r="247">
      <c r="A247" s="2" t="inlineStr">
        <is>
          <t>19:00-19:10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>
      <c r="A248" s="2" t="inlineStr">
        <is>
          <t>19:10-19:20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</row>
    <row r="249">
      <c r="A249" s="2" t="inlineStr">
        <is>
          <t>19:20-19:30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</row>
    <row r="250">
      <c r="A250" s="2" t="inlineStr">
        <is>
          <t>19:30-19:40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</row>
    <row r="251">
      <c r="A251" s="2" t="inlineStr">
        <is>
          <t>19:40-19:50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</row>
    <row r="252">
      <c r="A252" s="2" t="inlineStr">
        <is>
          <t>19:50-20:00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</row>
    <row r="253">
      <c r="A253" s="2" t="inlineStr">
        <is>
          <t>20:00-20:10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>
      <c r="A254" s="2" t="inlineStr">
        <is>
          <t>20:10-20:20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</row>
    <row r="255">
      <c r="A255" s="2" t="inlineStr">
        <is>
          <t>20:20-20:30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</row>
    <row r="256">
      <c r="A256" s="2" t="inlineStr">
        <is>
          <t>20:30-20:40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>
      <c r="A257" s="2" t="inlineStr">
        <is>
          <t>20:40-20:50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</row>
    <row r="258">
      <c r="A258" s="2" t="inlineStr">
        <is>
          <t>20:50-21:00</t>
        </is>
      </c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</row>
    <row r="259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</row>
    <row r="260">
      <c r="A260" s="2" t="inlineStr">
        <is>
          <t>■ 2026/04/08 (Wed) ■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</row>
    <row r="261">
      <c r="A261" s="2" t="inlineStr">
        <is>
          <t>07:00-07:10</t>
        </is>
      </c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</row>
    <row r="262">
      <c r="A262" s="2" t="inlineStr">
        <is>
          <t>07:10-07:20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</row>
    <row r="263">
      <c r="A263" s="2" t="inlineStr">
        <is>
          <t>07:20-07:30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</row>
    <row r="264">
      <c r="A264" s="2" t="inlineStr">
        <is>
          <t>07:30-07:40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</row>
    <row r="265">
      <c r="A265" s="2" t="inlineStr">
        <is>
          <t>07:40-07:50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</row>
    <row r="266">
      <c r="A266" s="2" t="inlineStr">
        <is>
          <t>07:50-08:00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</row>
    <row r="267">
      <c r="A267" s="2" t="inlineStr">
        <is>
          <t>08:00-08:10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</row>
    <row r="268">
      <c r="A268" s="2" t="inlineStr">
        <is>
          <t>08:10-08:20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</row>
    <row r="269">
      <c r="A269" s="2" t="inlineStr">
        <is>
          <t>08:20-08:30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>
      <c r="A270" s="2" t="inlineStr">
        <is>
          <t>08:30-08:40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</row>
    <row r="271">
      <c r="A271" s="2" t="inlineStr">
        <is>
          <t>08:40-08:50</t>
        </is>
      </c>
      <c r="B271" s="2" t="inlineStr"/>
      <c r="C271" s="2" t="inlineStr"/>
      <c r="D271" s="2" t="inlineStr"/>
      <c r="E271" s="2" t="inlineStr"/>
      <c r="F271" s="2" t="inlineStr">
        <is>
          <t>[W4-2] 主:竹内　正美 補:冨田　裕子</t>
        </is>
      </c>
      <c r="G271" s="2" t="inlineStr">
        <is>
          <t>26/31R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>
      <c r="A272" s="2" t="inlineStr">
        <is>
          <t>08:50-09:00</t>
        </is>
      </c>
      <c r="B272" s="2" t="inlineStr"/>
      <c r="C272" s="2" t="inlineStr"/>
      <c r="D272" s="2" t="inlineStr"/>
      <c r="E272" s="2" t="inlineStr"/>
      <c r="F272" s="2" t="inlineStr">
        <is>
          <t>[W4-2] 主:竹内　正美 補:冨田　裕子</t>
        </is>
      </c>
      <c r="G272" s="2" t="inlineStr">
        <is>
          <t>26/31R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</row>
    <row r="273">
      <c r="A273" s="2" t="inlineStr">
        <is>
          <t>09:00-09:10</t>
        </is>
      </c>
      <c r="B273" s="2" t="inlineStr"/>
      <c r="C273" s="2" t="inlineStr"/>
      <c r="D273" s="2" t="inlineStr"/>
      <c r="E273" s="2" t="inlineStr"/>
      <c r="F273" s="2" t="inlineStr">
        <is>
          <t>[W4-2] 主:竹内　正美 補:冨田　裕子</t>
        </is>
      </c>
      <c r="G273" s="2" t="inlineStr">
        <is>
          <t>26/31R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</row>
    <row r="274">
      <c r="A274" s="2" t="inlineStr">
        <is>
          <t>09:10-09:20</t>
        </is>
      </c>
      <c r="B274" s="2" t="inlineStr"/>
      <c r="C274" s="2" t="inlineStr"/>
      <c r="D274" s="2" t="inlineStr"/>
      <c r="E274" s="2" t="inlineStr"/>
      <c r="F274" s="2" t="inlineStr">
        <is>
          <t>[W4-2] 主:竹内　正美 補:冨田　裕子</t>
        </is>
      </c>
      <c r="G274" s="2" t="inlineStr">
        <is>
          <t>26/31R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</row>
    <row r="275">
      <c r="A275" s="2" t="inlineStr">
        <is>
          <t>09:20-09:30</t>
        </is>
      </c>
      <c r="B275" s="2" t="inlineStr"/>
      <c r="C275" s="2" t="inlineStr"/>
      <c r="D275" s="2" t="inlineStr"/>
      <c r="E275" s="2" t="inlineStr"/>
      <c r="F275" s="2" t="inlineStr">
        <is>
          <t>[W4-2] 主:竹内　正美 補:冨田　裕子</t>
        </is>
      </c>
      <c r="G275" s="2" t="inlineStr">
        <is>
          <t>27/31R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</row>
    <row r="276">
      <c r="A276" s="2" t="inlineStr">
        <is>
          <t>09:30-09:40</t>
        </is>
      </c>
      <c r="B276" s="2" t="inlineStr"/>
      <c r="C276" s="2" t="inlineStr"/>
      <c r="D276" s="2" t="inlineStr"/>
      <c r="E276" s="2" t="inlineStr"/>
      <c r="F276" s="2" t="inlineStr">
        <is>
          <t>[W4-2] 主:竹内　正美 補:冨田　裕子</t>
        </is>
      </c>
      <c r="G276" s="2" t="inlineStr">
        <is>
          <t>27/31R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</row>
    <row r="277">
      <c r="A277" s="2" t="inlineStr">
        <is>
          <t>09:40-09:50</t>
        </is>
      </c>
      <c r="B277" s="2" t="inlineStr"/>
      <c r="C277" s="2" t="inlineStr"/>
      <c r="D277" s="2" t="inlineStr"/>
      <c r="E277" s="2" t="inlineStr"/>
      <c r="F277" s="2" t="inlineStr">
        <is>
          <t>[W4-2] 主:竹内　正美 補:冨田　裕子</t>
        </is>
      </c>
      <c r="G277" s="2" t="inlineStr">
        <is>
          <t>27/31R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</row>
    <row r="278">
      <c r="A278" s="2" t="inlineStr">
        <is>
          <t>09:50-10:00</t>
        </is>
      </c>
      <c r="B278" s="2" t="inlineStr"/>
      <c r="C278" s="2" t="inlineStr"/>
      <c r="D278" s="2" t="inlineStr"/>
      <c r="E278" s="2" t="inlineStr"/>
      <c r="F278" s="2" t="inlineStr">
        <is>
          <t>[W4-2] 主:竹内　正美 補:冨田　裕子</t>
        </is>
      </c>
      <c r="G278" s="2" t="inlineStr">
        <is>
          <t>28/31R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>
      <c r="A279" s="2" t="inlineStr">
        <is>
          <t>10:00-10:10</t>
        </is>
      </c>
      <c r="B279" s="2" t="inlineStr"/>
      <c r="C279" s="2" t="inlineStr"/>
      <c r="D279" s="2" t="inlineStr"/>
      <c r="E279" s="2" t="inlineStr"/>
      <c r="F279" s="2" t="inlineStr">
        <is>
          <t>[W4-2] 主:竹内　正美 補:冨田　裕子</t>
        </is>
      </c>
      <c r="G279" s="2" t="inlineStr">
        <is>
          <t>28/31R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</row>
    <row r="280">
      <c r="A280" s="2" t="inlineStr">
        <is>
          <t>10:10-10:20</t>
        </is>
      </c>
      <c r="B280" s="2" t="inlineStr"/>
      <c r="C280" s="2" t="inlineStr"/>
      <c r="D280" s="2" t="inlineStr"/>
      <c r="E280" s="2" t="inlineStr"/>
      <c r="F280" s="2" t="inlineStr">
        <is>
          <t>[W4-2] 主:竹内　正美 補:冨田　裕子</t>
        </is>
      </c>
      <c r="G280" s="2" t="inlineStr">
        <is>
          <t>28/31R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</row>
    <row r="281">
      <c r="A281" s="2" t="inlineStr">
        <is>
          <t>10:20-10:30</t>
        </is>
      </c>
      <c r="B281" s="2" t="inlineStr"/>
      <c r="C281" s="2" t="inlineStr"/>
      <c r="D281" s="2" t="inlineStr"/>
      <c r="E281" s="2" t="inlineStr"/>
      <c r="F281" s="2" t="inlineStr">
        <is>
          <t>[W4-2] 主:竹内　正美 補:冨田　裕子</t>
        </is>
      </c>
      <c r="G281" s="2" t="inlineStr">
        <is>
          <t>29/31R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</row>
    <row r="282">
      <c r="A282" s="2" t="inlineStr">
        <is>
          <t>10:30-10:40</t>
        </is>
      </c>
      <c r="B282" s="2" t="inlineStr"/>
      <c r="C282" s="2" t="inlineStr"/>
      <c r="D282" s="2" t="inlineStr"/>
      <c r="E282" s="2" t="inlineStr"/>
      <c r="F282" s="2" t="inlineStr">
        <is>
          <t>[W4-2] 主:竹内　正美 補:冨田　裕子</t>
        </is>
      </c>
      <c r="G282" s="2" t="inlineStr">
        <is>
          <t>29/31R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</row>
    <row r="283">
      <c r="A283" s="2" t="inlineStr">
        <is>
          <t>10:40-10:50</t>
        </is>
      </c>
      <c r="B283" s="2" t="inlineStr"/>
      <c r="C283" s="2" t="inlineStr"/>
      <c r="D283" s="2" t="inlineStr"/>
      <c r="E283" s="2" t="inlineStr"/>
      <c r="F283" s="2" t="inlineStr">
        <is>
          <t>[W4-2] 主:竹内　正美 補:冨田　裕子</t>
        </is>
      </c>
      <c r="G283" s="2" t="inlineStr">
        <is>
          <t>29/31R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</row>
    <row r="284">
      <c r="A284" s="2" t="inlineStr">
        <is>
          <t>10:50-11:00</t>
        </is>
      </c>
      <c r="B284" s="2" t="inlineStr"/>
      <c r="C284" s="2" t="inlineStr"/>
      <c r="D284" s="2" t="inlineStr"/>
      <c r="E284" s="2" t="inlineStr"/>
      <c r="F284" s="2" t="inlineStr">
        <is>
          <t>[W4-2] 主:竹内　正美 補:冨田　裕子</t>
        </is>
      </c>
      <c r="G284" s="2" t="inlineStr">
        <is>
          <t>29/31R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</row>
    <row r="285">
      <c r="A285" s="2" t="inlineStr">
        <is>
          <t>11:00-11:10</t>
        </is>
      </c>
      <c r="B285" s="2" t="inlineStr"/>
      <c r="C285" s="2" t="inlineStr"/>
      <c r="D285" s="2" t="inlineStr"/>
      <c r="E285" s="2" t="inlineStr"/>
      <c r="F285" s="2" t="inlineStr">
        <is>
          <t>[W4-2] 主:竹内　正美 補:冨田　裕子</t>
        </is>
      </c>
      <c r="G285" s="2" t="inlineStr">
        <is>
          <t>30/31R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</row>
    <row r="286">
      <c r="A286" s="2" t="inlineStr">
        <is>
          <t>11:10-11:20</t>
        </is>
      </c>
      <c r="B286" s="2" t="inlineStr"/>
      <c r="C286" s="2" t="inlineStr"/>
      <c r="D286" s="2" t="inlineStr"/>
      <c r="E286" s="2" t="inlineStr"/>
      <c r="F286" s="2" t="inlineStr">
        <is>
          <t>[W4-2] 主:竹内　正美 補:冨田　裕子</t>
        </is>
      </c>
      <c r="G286" s="2" t="inlineStr">
        <is>
          <t>30/31R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</row>
    <row r="287">
      <c r="A287" s="2" t="inlineStr">
        <is>
          <t>11:20-11:30</t>
        </is>
      </c>
      <c r="B287" s="2" t="inlineStr"/>
      <c r="C287" s="2" t="inlineStr"/>
      <c r="D287" s="2" t="inlineStr"/>
      <c r="E287" s="2" t="inlineStr"/>
      <c r="F287" s="2" t="inlineStr">
        <is>
          <t>[W4-2] 主:竹内　正美 補:冨田　裕子</t>
        </is>
      </c>
      <c r="G287" s="2" t="inlineStr">
        <is>
          <t>30/31R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</row>
    <row r="288">
      <c r="A288" s="2" t="inlineStr">
        <is>
          <t>11:30-11:40</t>
        </is>
      </c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>
      <c r="A289" s="2" t="inlineStr">
        <is>
          <t>11:40-11:50</t>
        </is>
      </c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</row>
    <row r="290">
      <c r="A290" s="2" t="inlineStr">
        <is>
          <t>11:50-12:00</t>
        </is>
      </c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</row>
    <row r="291">
      <c r="A291" s="2" t="inlineStr">
        <is>
          <t>12:00-12:10</t>
        </is>
      </c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</row>
    <row r="292">
      <c r="A292" s="2" t="inlineStr">
        <is>
          <t>12:10-12:20</t>
        </is>
      </c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</row>
    <row r="293">
      <c r="A293" s="2" t="inlineStr">
        <is>
          <t>12:20-12:30</t>
        </is>
      </c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</row>
    <row r="294">
      <c r="A294" s="2" t="inlineStr">
        <is>
          <t>12:30-12:40</t>
        </is>
      </c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</row>
    <row r="295">
      <c r="A295" s="2" t="inlineStr">
        <is>
          <t>12:40-12:50</t>
        </is>
      </c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</row>
    <row r="296">
      <c r="A296" s="2" t="inlineStr">
        <is>
          <t>12:50-13:00</t>
        </is>
      </c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>
      <c r="A297" s="2" t="inlineStr">
        <is>
          <t>13:00-13:10</t>
        </is>
      </c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</row>
    <row r="298">
      <c r="A298" s="2" t="inlineStr">
        <is>
          <t>13:10-13:20</t>
        </is>
      </c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>
      <c r="A299" s="2" t="inlineStr">
        <is>
          <t>13:20-13:30</t>
        </is>
      </c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</row>
    <row r="300">
      <c r="A300" s="2" t="inlineStr">
        <is>
          <t>13:30-13:40</t>
        </is>
      </c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</row>
    <row r="301">
      <c r="A301" s="2" t="inlineStr">
        <is>
          <t>13:40-13:50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</row>
    <row r="302">
      <c r="A302" s="2" t="inlineStr">
        <is>
          <t>13:50-14:00</t>
        </is>
      </c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</row>
    <row r="303">
      <c r="A303" s="2" t="inlineStr">
        <is>
          <t>14:00-14:10</t>
        </is>
      </c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</row>
    <row r="304">
      <c r="A304" s="2" t="inlineStr">
        <is>
          <t>14:10-14:20</t>
        </is>
      </c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</row>
    <row r="305">
      <c r="A305" s="2" t="inlineStr">
        <is>
          <t>14:20-14:30</t>
        </is>
      </c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</row>
    <row r="306">
      <c r="A306" s="2" t="inlineStr">
        <is>
          <t>14:30-14:40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</row>
    <row r="307">
      <c r="A307" s="2" t="inlineStr">
        <is>
          <t>14:40-14:50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</row>
    <row r="308">
      <c r="A308" s="2" t="inlineStr">
        <is>
          <t>14:50-15:00</t>
        </is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</row>
    <row r="309">
      <c r="A309" s="2" t="inlineStr">
        <is>
          <t>15:00-15:10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</row>
    <row r="310">
      <c r="A310" s="2" t="inlineStr">
        <is>
          <t>15:10-15:20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>
      <c r="A311" s="2" t="inlineStr">
        <is>
          <t>15:20-15:30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</row>
    <row r="312">
      <c r="A312" s="2" t="inlineStr">
        <is>
          <t>15:30-15:40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</row>
    <row r="313">
      <c r="A313" s="2" t="inlineStr">
        <is>
          <t>15:40-15:50</t>
        </is>
      </c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</row>
    <row r="314">
      <c r="A314" s="2" t="inlineStr">
        <is>
          <t>15:50-16:00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>
      <c r="A315" s="2" t="inlineStr">
        <is>
          <t>16:00-16:10</t>
        </is>
      </c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</row>
    <row r="316">
      <c r="A316" s="2" t="inlineStr">
        <is>
          <t>16:10-16:20</t>
        </is>
      </c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</row>
    <row r="317">
      <c r="A317" s="2" t="inlineStr">
        <is>
          <t>16:20-16:30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</row>
    <row r="318">
      <c r="A318" s="2" t="inlineStr">
        <is>
          <t>16:30-16:40</t>
        </is>
      </c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</row>
    <row r="319">
      <c r="A319" s="2" t="inlineStr">
        <is>
          <t>16:40-16:50</t>
        </is>
      </c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</row>
    <row r="320">
      <c r="A320" s="2" t="inlineStr">
        <is>
          <t>16:50-17:00</t>
        </is>
      </c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</row>
    <row r="321">
      <c r="A321" s="2" t="inlineStr">
        <is>
          <t>17:00-17:10</t>
        </is>
      </c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</row>
    <row r="322">
      <c r="A322" s="2" t="inlineStr">
        <is>
          <t>17:10-17:20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</row>
    <row r="323">
      <c r="A323" s="2" t="inlineStr">
        <is>
          <t>17:20-17:30</t>
        </is>
      </c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</row>
    <row r="324">
      <c r="A324" s="2" t="inlineStr">
        <is>
          <t>17:30-17:40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</row>
    <row r="325">
      <c r="A325" s="2" t="inlineStr">
        <is>
          <t>17:40-17:50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</row>
    <row r="326">
      <c r="A326" s="2" t="inlineStr">
        <is>
          <t>17:50-18:00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</row>
    <row r="327">
      <c r="A327" s="2" t="inlineStr">
        <is>
          <t>18:00-18:10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</row>
    <row r="328">
      <c r="A328" s="2" t="inlineStr">
        <is>
          <t>18:10-18:20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</row>
    <row r="329">
      <c r="A329" s="2" t="inlineStr">
        <is>
          <t>18:20-18:30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</row>
    <row r="330">
      <c r="A330" s="2" t="inlineStr">
        <is>
          <t>18:30-18:40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</row>
    <row r="331">
      <c r="A331" s="2" t="inlineStr">
        <is>
          <t>18:40-18:50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>
      <c r="A332" s="2" t="inlineStr">
        <is>
          <t>18:50-19:00</t>
        </is>
      </c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</row>
    <row r="333">
      <c r="A333" s="2" t="inlineStr">
        <is>
          <t>19:00-19:10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</row>
    <row r="334">
      <c r="A334" s="2" t="inlineStr">
        <is>
          <t>19:10-19:20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</row>
    <row r="335">
      <c r="A335" s="2" t="inlineStr">
        <is>
          <t>19:20-19:30</t>
        </is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</row>
    <row r="336">
      <c r="A336" s="2" t="inlineStr">
        <is>
          <t>19:30-19:40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</row>
    <row r="337">
      <c r="A337" s="2" t="inlineStr">
        <is>
          <t>19:40-19:50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</row>
    <row r="338">
      <c r="A338" s="2" t="inlineStr">
        <is>
          <t>19:50-20:00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</row>
    <row r="339">
      <c r="A339" s="2" t="inlineStr">
        <is>
          <t>20:00-20:10</t>
        </is>
      </c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>
      <c r="A340" s="2" t="inlineStr">
        <is>
          <t>20:10-20:20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</row>
    <row r="341">
      <c r="A341" s="2" t="inlineStr">
        <is>
          <t>20:20-20:30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</row>
    <row r="342">
      <c r="A342" s="2" t="inlineStr">
        <is>
          <t>20:30-20:40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</row>
    <row r="343">
      <c r="A343" s="2" t="inlineStr">
        <is>
          <t>20:40-20:50</t>
        </is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</row>
    <row r="344">
      <c r="A344" s="2" t="inlineStr">
        <is>
          <t>20:50-21:00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</row>
    <row r="346">
      <c r="A346" s="2" t="inlineStr">
        <is>
          <t>■ 2026/04/09 (Thu) ■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</row>
    <row r="347">
      <c r="A347" s="2" t="inlineStr">
        <is>
          <t>07:00-07:10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</row>
    <row r="348">
      <c r="A348" s="2" t="inlineStr">
        <is>
          <t>07:10-07:20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</row>
    <row r="349">
      <c r="A349" s="2" t="inlineStr">
        <is>
          <t>07:20-07:30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>
      <c r="A350" s="2" t="inlineStr">
        <is>
          <t>07:30-07:40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</row>
    <row r="351">
      <c r="A351" s="2" t="inlineStr">
        <is>
          <t>07:40-07:50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</row>
    <row r="352">
      <c r="A352" s="2" t="inlineStr">
        <is>
          <t>07:50-08:00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</row>
    <row r="353">
      <c r="A353" s="2" t="inlineStr">
        <is>
          <t>08:00-08:10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</row>
    <row r="354">
      <c r="A354" s="2" t="inlineStr">
        <is>
          <t>08:10-08:20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</row>
    <row r="355">
      <c r="A355" s="2" t="inlineStr">
        <is>
          <t>08:20-08:30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</row>
    <row r="356">
      <c r="A356" s="2" t="inlineStr">
        <is>
          <t>08:30-08:40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</row>
    <row r="357">
      <c r="A357" s="2" t="inlineStr">
        <is>
          <t>08:40-08:50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</row>
    <row r="358">
      <c r="A358" s="2" t="inlineStr">
        <is>
          <t>08:50-09:00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</row>
    <row r="359">
      <c r="A359" s="2" t="inlineStr">
        <is>
          <t>09:00-09:10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>
      <c r="A360" s="2" t="inlineStr">
        <is>
          <t>09:10-09:20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</row>
    <row r="361">
      <c r="A361" s="2" t="inlineStr">
        <is>
          <t>09:20-09:30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</row>
    <row r="362">
      <c r="A362" s="2" t="inlineStr">
        <is>
          <t>09:30-09:40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</row>
    <row r="363">
      <c r="A363" s="2" t="inlineStr">
        <is>
          <t>09:40-09:50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</row>
    <row r="364">
      <c r="A364" s="2" t="inlineStr">
        <is>
          <t>09:50-10:00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</row>
    <row r="365">
      <c r="A365" s="2" t="inlineStr">
        <is>
          <t>10:00-10:10</t>
        </is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</row>
    <row r="366">
      <c r="A366" s="2" t="inlineStr">
        <is>
          <t>10:10-10:20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>
      <c r="A367" s="2" t="inlineStr">
        <is>
          <t>10:20-10:30</t>
        </is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</row>
    <row r="368">
      <c r="A368" s="2" t="inlineStr">
        <is>
          <t>10:30-10:40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</row>
    <row r="369">
      <c r="A369" s="2" t="inlineStr">
        <is>
          <t>10:40-10:50</t>
        </is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</row>
    <row r="370">
      <c r="A370" s="2" t="inlineStr">
        <is>
          <t>10:50-11:00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</row>
    <row r="371">
      <c r="A371" s="2" t="inlineStr">
        <is>
          <t>11:00-11:10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</row>
    <row r="372">
      <c r="A372" s="2" t="inlineStr">
        <is>
          <t>11:10-11:20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</row>
    <row r="373">
      <c r="A373" s="2" t="inlineStr">
        <is>
          <t>11:20-11:30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</row>
    <row r="374">
      <c r="A374" s="2" t="inlineStr">
        <is>
          <t>11:30-11:40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</row>
    <row r="375">
      <c r="A375" s="2" t="inlineStr">
        <is>
          <t>11:40-11:50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</row>
    <row r="376">
      <c r="A376" s="2" t="inlineStr">
        <is>
          <t>11:50-12:00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</row>
    <row r="377">
      <c r="A377" s="2" t="inlineStr">
        <is>
          <t>12:00-12:10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</row>
    <row r="378">
      <c r="A378" s="2" t="inlineStr">
        <is>
          <t>12:10-12:20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</row>
    <row r="379">
      <c r="A379" s="2" t="inlineStr">
        <is>
          <t>12:20-12:30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</row>
    <row r="380">
      <c r="A380" s="2" t="inlineStr">
        <is>
          <t>12:30-12:40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</row>
    <row r="381">
      <c r="A381" s="2" t="inlineStr">
        <is>
          <t>12:40-12:50</t>
        </is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</row>
    <row r="382">
      <c r="A382" s="2" t="inlineStr">
        <is>
          <t>12:50-13:00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</row>
    <row r="383">
      <c r="A383" s="2" t="inlineStr">
        <is>
          <t>13:00-13:10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</row>
    <row r="384">
      <c r="A384" s="2" t="inlineStr">
        <is>
          <t>13:10-13:20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</row>
    <row r="385">
      <c r="A385" s="2" t="inlineStr">
        <is>
          <t>13:20-13:30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>
      <c r="A386" s="2" t="inlineStr">
        <is>
          <t>13:30-13:40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</row>
    <row r="387">
      <c r="A387" s="2" t="inlineStr">
        <is>
          <t>13:40-13:50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</row>
    <row r="388">
      <c r="A388" s="2" t="inlineStr">
        <is>
          <t>13:50-14:00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</row>
    <row r="389">
      <c r="A389" s="2" t="inlineStr">
        <is>
          <t>14:00-14:10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</row>
    <row r="390">
      <c r="A390" s="2" t="inlineStr">
        <is>
          <t>14:10-14:20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</row>
    <row r="391">
      <c r="A391" s="2" t="inlineStr">
        <is>
          <t>14:20-14:30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</row>
    <row r="392">
      <c r="A392" s="2" t="inlineStr">
        <is>
          <t>14:30-14:40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</row>
    <row r="393">
      <c r="A393" s="2" t="inlineStr">
        <is>
          <t>14:40-14:50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</row>
    <row r="394">
      <c r="A394" s="2" t="inlineStr">
        <is>
          <t>14:50-15:00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</row>
    <row r="395">
      <c r="A395" s="2" t="inlineStr">
        <is>
          <t>15:00-15:10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</row>
    <row r="396">
      <c r="A396" s="2" t="inlineStr">
        <is>
          <t>15:10-15:20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</row>
    <row r="397">
      <c r="A397" s="2" t="inlineStr">
        <is>
          <t>15:20-15:30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</row>
    <row r="398">
      <c r="A398" s="2" t="inlineStr">
        <is>
          <t>15:30-15:40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</row>
    <row r="399">
      <c r="A399" s="2" t="inlineStr">
        <is>
          <t>15:40-15:50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</row>
    <row r="400">
      <c r="A400" s="2" t="inlineStr">
        <is>
          <t>15:50-16:00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>
      <c r="A401" s="2" t="inlineStr">
        <is>
          <t>16:00-16:10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</row>
    <row r="402">
      <c r="A402" s="2" t="inlineStr">
        <is>
          <t>16:10-16:20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</row>
    <row r="403">
      <c r="A403" s="2" t="inlineStr">
        <is>
          <t>16:20-16:30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>
      <c r="A404" s="2" t="inlineStr">
        <is>
          <t>16:30-16:40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</row>
    <row r="405">
      <c r="A405" s="2" t="inlineStr">
        <is>
          <t>16:40-16:50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>
      <c r="A406" s="2" t="inlineStr">
        <is>
          <t>16:50-17:00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</row>
    <row r="407">
      <c r="A407" s="2" t="inlineStr">
        <is>
          <t>17:00-17:10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</row>
    <row r="408">
      <c r="A408" s="2" t="inlineStr">
        <is>
          <t>17:10-17:20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</row>
    <row r="409">
      <c r="A409" s="2" t="inlineStr">
        <is>
          <t>17:20-17:30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</row>
    <row r="410">
      <c r="A410" s="2" t="inlineStr">
        <is>
          <t>17:30-17:40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</row>
    <row r="411">
      <c r="A411" s="2" t="inlineStr">
        <is>
          <t>17:40-17:50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</row>
    <row r="412">
      <c r="A412" s="2" t="inlineStr">
        <is>
          <t>17:50-18:00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</row>
    <row r="413">
      <c r="A413" s="2" t="inlineStr">
        <is>
          <t>18:00-18:10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</row>
    <row r="414">
      <c r="A414" s="2" t="inlineStr">
        <is>
          <t>18:10-18:20</t>
        </is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</row>
    <row r="415">
      <c r="A415" s="2" t="inlineStr">
        <is>
          <t>18:20-18:30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</row>
    <row r="416">
      <c r="A416" s="2" t="inlineStr">
        <is>
          <t>18:30-18:40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</row>
    <row r="417">
      <c r="A417" s="2" t="inlineStr">
        <is>
          <t>18:40-18:50</t>
        </is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</row>
    <row r="418">
      <c r="A418" s="2" t="inlineStr">
        <is>
          <t>18:50-19:00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>
      <c r="A419" s="2" t="inlineStr">
        <is>
          <t>19:00-19:10</t>
        </is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</row>
    <row r="420">
      <c r="A420" s="2" t="inlineStr">
        <is>
          <t>19:10-19:20</t>
        </is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</row>
    <row r="421">
      <c r="A421" s="2" t="inlineStr">
        <is>
          <t>19:20-19:30</t>
        </is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</row>
    <row r="422">
      <c r="A422" s="2" t="inlineStr">
        <is>
          <t>19:30-19:40</t>
        </is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</row>
    <row r="423">
      <c r="A423" s="2" t="inlineStr">
        <is>
          <t>19:40-19:50</t>
        </is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</row>
    <row r="424">
      <c r="A424" s="2" t="inlineStr">
        <is>
          <t>19:50-20:00</t>
        </is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>
      <c r="A425" s="2" t="inlineStr">
        <is>
          <t>20:00-20:10</t>
        </is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</row>
    <row r="426">
      <c r="A426" s="2" t="inlineStr">
        <is>
          <t>20:10-20:20</t>
        </is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>
      <c r="A427" s="2" t="inlineStr">
        <is>
          <t>20:20-20:30</t>
        </is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</row>
    <row r="428">
      <c r="A428" s="2" t="inlineStr">
        <is>
          <t>20:30-20:40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</row>
    <row r="429">
      <c r="A429" s="2" t="inlineStr">
        <is>
          <t>20:40-20:50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</row>
    <row r="430">
      <c r="A430" s="2" t="inlineStr">
        <is>
          <t>20:50-21:00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</row>
    <row r="431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</row>
    <row r="432">
      <c r="A432" s="2" t="inlineStr">
        <is>
          <t>■ 2026/04/10 (Fri) ■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</row>
    <row r="433">
      <c r="A433" s="2" t="inlineStr">
        <is>
          <t>07:00-07:10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</row>
    <row r="434">
      <c r="A434" s="2" t="inlineStr">
        <is>
          <t>07:10-07:20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</row>
    <row r="435">
      <c r="A435" s="2" t="inlineStr">
        <is>
          <t>07:20-07:30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</row>
    <row r="436">
      <c r="A436" s="2" t="inlineStr">
        <is>
          <t>07:30-07:40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</row>
    <row r="437">
      <c r="A437" s="2" t="inlineStr">
        <is>
          <t>07:40-07:50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</row>
    <row r="438">
      <c r="A438" s="2" t="inlineStr">
        <is>
          <t>07:50-08:00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</row>
    <row r="439">
      <c r="A439" s="2" t="inlineStr">
        <is>
          <t>08:00-08:10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</row>
    <row r="440">
      <c r="A440" s="2" t="inlineStr">
        <is>
          <t>08:10-08:20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</row>
    <row r="441">
      <c r="A441" s="2" t="inlineStr">
        <is>
          <t>08:20-08:30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>
      <c r="A442" s="2" t="inlineStr">
        <is>
          <t>08:30-08:40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</row>
    <row r="443">
      <c r="A443" s="2" t="inlineStr">
        <is>
          <t>08:40-08:50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>
      <c r="A444" s="2" t="inlineStr">
        <is>
          <t>08:50-09:00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</row>
    <row r="445">
      <c r="A445" s="2" t="inlineStr">
        <is>
          <t>09:00-09:10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</row>
    <row r="446">
      <c r="A446" s="2" t="inlineStr">
        <is>
          <t>09:10-09:20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</row>
    <row r="447">
      <c r="A447" s="2" t="inlineStr">
        <is>
          <t>09:20-09:30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</row>
    <row r="448">
      <c r="A448" s="2" t="inlineStr">
        <is>
          <t>09:30-09:40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>
      <c r="A449" s="2" t="inlineStr">
        <is>
          <t>09:40-09:50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</row>
    <row r="450">
      <c r="A450" s="2" t="inlineStr">
        <is>
          <t>09:50-10:00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</row>
    <row r="451">
      <c r="A451" s="2" t="inlineStr">
        <is>
          <t>10:00-10:10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</row>
    <row r="452">
      <c r="A452" s="2" t="inlineStr">
        <is>
          <t>10:10-10:20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</row>
    <row r="453">
      <c r="A453" s="2" t="inlineStr">
        <is>
          <t>10:20-10:30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</row>
    <row r="454">
      <c r="A454" s="2" t="inlineStr">
        <is>
          <t>10:30-10:40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</row>
    <row r="455">
      <c r="A455" s="2" t="inlineStr">
        <is>
          <t>10:40-10:50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</row>
    <row r="456">
      <c r="A456" s="2" t="inlineStr">
        <is>
          <t>10:50-11:00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</row>
    <row r="457">
      <c r="A457" s="2" t="inlineStr">
        <is>
          <t>11:00-11:10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</row>
    <row r="458">
      <c r="A458" s="2" t="inlineStr">
        <is>
          <t>11:10-11:20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</row>
    <row r="459">
      <c r="A459" s="2" t="inlineStr">
        <is>
          <t>11:20-11:30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>
      <c r="A460" s="2" t="inlineStr">
        <is>
          <t>11:30-11:40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</row>
    <row r="461">
      <c r="A461" s="2" t="inlineStr">
        <is>
          <t>11:40-11:50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</row>
    <row r="462">
      <c r="A462" s="2" t="inlineStr">
        <is>
          <t>11:50-12:00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</row>
    <row r="463">
      <c r="A463" s="2" t="inlineStr">
        <is>
          <t>12:00-12:10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</row>
    <row r="464">
      <c r="A464" s="2" t="inlineStr">
        <is>
          <t>12:10-12:20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>
      <c r="A465" s="2" t="inlineStr">
        <is>
          <t>12:20-12:30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</row>
    <row r="466">
      <c r="A466" s="2" t="inlineStr">
        <is>
          <t>12:30-12:40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</row>
    <row r="467">
      <c r="A467" s="2" t="inlineStr">
        <is>
          <t>12:40-12:50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>
      <c r="A468" s="2" t="inlineStr">
        <is>
          <t>12:50-13:00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</row>
    <row r="469">
      <c r="A469" s="2" t="inlineStr">
        <is>
          <t>13:00-13:10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</row>
    <row r="470">
      <c r="A470" s="2" t="inlineStr">
        <is>
          <t>13:10-13:20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</row>
    <row r="471">
      <c r="A471" s="2" t="inlineStr">
        <is>
          <t>13:20-13:30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</row>
    <row r="472">
      <c r="A472" s="2" t="inlineStr">
        <is>
          <t>13:30-13:40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>
      <c r="A473" s="2" t="inlineStr">
        <is>
          <t>13:40-13:50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</row>
    <row r="474">
      <c r="A474" s="2" t="inlineStr">
        <is>
          <t>13:50-14:00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</row>
    <row r="475">
      <c r="A475" s="2" t="inlineStr">
        <is>
          <t>14:00-14:10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>
      <c r="A476" s="2" t="inlineStr">
        <is>
          <t>14:10-14:20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</row>
    <row r="477">
      <c r="A477" s="2" t="inlineStr">
        <is>
          <t>14:20-14:30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>
      <c r="A478" s="2" t="inlineStr">
        <is>
          <t>14:30-14:40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</row>
    <row r="479">
      <c r="A479" s="2" t="inlineStr">
        <is>
          <t>14:40-14:50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</row>
    <row r="480">
      <c r="A480" s="2" t="inlineStr">
        <is>
          <t>14:50-15:00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</row>
    <row r="481">
      <c r="A481" s="2" t="inlineStr">
        <is>
          <t>15:00-15:10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</row>
    <row r="482">
      <c r="A482" s="2" t="inlineStr">
        <is>
          <t>15:10-15:20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>
      <c r="A483" s="2" t="inlineStr">
        <is>
          <t>15:20-15:30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</row>
    <row r="484">
      <c r="A484" s="2" t="inlineStr">
        <is>
          <t>15:30-15:40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</row>
    <row r="485">
      <c r="A485" s="2" t="inlineStr">
        <is>
          <t>15:40-15:50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</row>
    <row r="486">
      <c r="A486" s="2" t="inlineStr">
        <is>
          <t>15:50-16:00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</row>
    <row r="487">
      <c r="A487" s="2" t="inlineStr">
        <is>
          <t>16:00-16:10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</row>
    <row r="488">
      <c r="A488" s="2" t="inlineStr">
        <is>
          <t>16:10-16:20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</row>
    <row r="489">
      <c r="A489" s="2" t="inlineStr">
        <is>
          <t>16:20-16:30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</row>
    <row r="490">
      <c r="A490" s="2" t="inlineStr">
        <is>
          <t>16:30-16:40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</row>
    <row r="491">
      <c r="A491" s="2" t="inlineStr">
        <is>
          <t>16:40-16:50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</row>
    <row r="492">
      <c r="A492" s="2" t="inlineStr">
        <is>
          <t>16:50-17:00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</row>
    <row r="493">
      <c r="A493" s="2" t="inlineStr">
        <is>
          <t>17:00-17:10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</row>
    <row r="494">
      <c r="A494" s="2" t="inlineStr">
        <is>
          <t>17:10-17:20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</row>
    <row r="495">
      <c r="A495" s="2" t="inlineStr">
        <is>
          <t>17:20-17:30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</row>
    <row r="496">
      <c r="A496" s="2" t="inlineStr">
        <is>
          <t>17:30-17:40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</row>
    <row r="497">
      <c r="A497" s="2" t="inlineStr">
        <is>
          <t>17:40-17:50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>
      <c r="A498" s="2" t="inlineStr">
        <is>
          <t>17:50-18:00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</row>
    <row r="499">
      <c r="A499" s="2" t="inlineStr">
        <is>
          <t>18:00-18:10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</row>
    <row r="500">
      <c r="A500" s="2" t="inlineStr">
        <is>
          <t>18:10-18:20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>
      <c r="A501" s="2" t="inlineStr">
        <is>
          <t>18:20-18:30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</row>
    <row r="502">
      <c r="A502" s="2" t="inlineStr">
        <is>
          <t>18:30-18:40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</row>
    <row r="503">
      <c r="A503" s="2" t="inlineStr">
        <is>
          <t>18:40-18:50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</row>
    <row r="504">
      <c r="A504" s="2" t="inlineStr">
        <is>
          <t>18:50-19:00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</row>
    <row r="505">
      <c r="A505" s="2" t="inlineStr">
        <is>
          <t>19:00-19:10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</row>
    <row r="506">
      <c r="A506" s="2" t="inlineStr">
        <is>
          <t>19:10-19:20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</row>
    <row r="507">
      <c r="A507" s="2" t="inlineStr">
        <is>
          <t>19:20-19:30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</row>
    <row r="508">
      <c r="A508" s="2" t="inlineStr">
        <is>
          <t>19:30-19:40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</row>
    <row r="509">
      <c r="A509" s="2" t="inlineStr">
        <is>
          <t>19:40-19:50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</row>
    <row r="510">
      <c r="A510" s="2" t="inlineStr">
        <is>
          <t>19:50-20:00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>
      <c r="A511" s="2" t="inlineStr">
        <is>
          <t>20:00-20:10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</row>
    <row r="512">
      <c r="A512" s="2" t="inlineStr">
        <is>
          <t>20:10-20:20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>
      <c r="A513" s="2" t="inlineStr">
        <is>
          <t>20:20-20:30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</row>
    <row r="514">
      <c r="A514" s="2" t="inlineStr">
        <is>
          <t>20:30-20:40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</row>
    <row r="515">
      <c r="A515" s="2" t="inlineStr">
        <is>
          <t>20:40-20:50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>
      <c r="A516" s="2" t="inlineStr">
        <is>
          <t>20:50-21:00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</row>
    <row r="517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</row>
    <row r="518">
      <c r="A518" s="2" t="inlineStr">
        <is>
          <t>■ 2026/04/13 (Mon) ■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</row>
    <row r="519">
      <c r="A519" s="2" t="inlineStr">
        <is>
          <t>07:00-07:10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</row>
    <row r="520">
      <c r="A520" s="2" t="inlineStr">
        <is>
          <t>07:10-07:20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>
      <c r="A521" s="2" t="inlineStr">
        <is>
          <t>07:20-07:30</t>
        </is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</row>
    <row r="522">
      <c r="A522" s="2" t="inlineStr">
        <is>
          <t>07:30-07:40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</row>
    <row r="523">
      <c r="A523" s="2" t="inlineStr">
        <is>
          <t>07:40-07:50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</row>
    <row r="524">
      <c r="A524" s="2" t="inlineStr">
        <is>
          <t>07:50-08:00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</row>
    <row r="525">
      <c r="A525" s="2" t="inlineStr">
        <is>
          <t>08:00-08:10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</row>
    <row r="526">
      <c r="A526" s="2" t="inlineStr">
        <is>
          <t>08:10-08:20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</row>
    <row r="527">
      <c r="A527" s="2" t="inlineStr">
        <is>
          <t>08:20-08:30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</row>
    <row r="528">
      <c r="A528" s="2" t="inlineStr">
        <is>
          <t>08:30-08:40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</row>
    <row r="529">
      <c r="A529" s="2" t="inlineStr">
        <is>
          <t>08:40-08:50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</row>
    <row r="530">
      <c r="A530" s="2" t="inlineStr">
        <is>
          <t>08:50-09:00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</row>
    <row r="531">
      <c r="A531" s="2" t="inlineStr">
        <is>
          <t>09:00-09:10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>
      <c r="A532" s="2" t="inlineStr">
        <is>
          <t>09:10-09:20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</row>
    <row r="533">
      <c r="A533" s="2" t="inlineStr">
        <is>
          <t>09:20-09:30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</row>
    <row r="534">
      <c r="A534" s="2" t="inlineStr">
        <is>
          <t>09:30-09:40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</row>
    <row r="535">
      <c r="A535" s="2" t="inlineStr">
        <is>
          <t>09:40-09:50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</row>
    <row r="536">
      <c r="A536" s="2" t="inlineStr">
        <is>
          <t>09:50-10:00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</row>
    <row r="537">
      <c r="A537" s="2" t="inlineStr">
        <is>
          <t>10:00-10:10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</row>
    <row r="538">
      <c r="A538" s="2" t="inlineStr">
        <is>
          <t>10:10-10:20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</row>
    <row r="539">
      <c r="A539" s="2" t="inlineStr">
        <is>
          <t>10:20-10:30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</row>
    <row r="540">
      <c r="A540" s="2" t="inlineStr">
        <is>
          <t>10:30-10:40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</row>
    <row r="541">
      <c r="A541" s="2" t="inlineStr">
        <is>
          <t>10:40-10:50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</row>
    <row r="542">
      <c r="A542" s="2" t="inlineStr">
        <is>
          <t>10:50-11:00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</row>
    <row r="543">
      <c r="A543" s="2" t="inlineStr">
        <is>
          <t>11:00-11:10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</row>
    <row r="544">
      <c r="A544" s="2" t="inlineStr">
        <is>
          <t>11:10-11:20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</row>
    <row r="545">
      <c r="A545" s="2" t="inlineStr">
        <is>
          <t>11:20-11:30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</row>
    <row r="546">
      <c r="A546" s="2" t="inlineStr">
        <is>
          <t>11:30-11:40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>
      <c r="A547" s="2" t="inlineStr">
        <is>
          <t>11:40-11:50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</row>
    <row r="548">
      <c r="A548" s="2" t="inlineStr">
        <is>
          <t>11:50-12:00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</row>
    <row r="549">
      <c r="A549" s="2" t="inlineStr">
        <is>
          <t>12:00-12:10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</row>
    <row r="550">
      <c r="A550" s="2" t="inlineStr">
        <is>
          <t>12:10-12:20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</row>
    <row r="551">
      <c r="A551" s="2" t="inlineStr">
        <is>
          <t>12:20-12:30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</row>
    <row r="552">
      <c r="A552" s="2" t="inlineStr">
        <is>
          <t>12:30-12:40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</row>
    <row r="553">
      <c r="A553" s="2" t="inlineStr">
        <is>
          <t>12:40-12:50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</row>
    <row r="554">
      <c r="A554" s="2" t="inlineStr">
        <is>
          <t>12:50-13:00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>
      <c r="A555" s="2" t="inlineStr">
        <is>
          <t>13:00-13:10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</row>
    <row r="556">
      <c r="A556" s="2" t="inlineStr">
        <is>
          <t>13:10-13:20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</row>
    <row r="557">
      <c r="A557" s="2" t="inlineStr">
        <is>
          <t>13:20-13:30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</row>
    <row r="558">
      <c r="A558" s="2" t="inlineStr">
        <is>
          <t>13:30-13:40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</row>
    <row r="559">
      <c r="A559" s="2" t="inlineStr">
        <is>
          <t>13:40-13:50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</row>
    <row r="560">
      <c r="A560" s="2" t="inlineStr">
        <is>
          <t>13:50-14:00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</row>
    <row r="561">
      <c r="A561" s="2" t="inlineStr">
        <is>
          <t>14:00-14:10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</row>
    <row r="562">
      <c r="A562" s="2" t="inlineStr">
        <is>
          <t>14:10-14:20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</row>
    <row r="563">
      <c r="A563" s="2" t="inlineStr">
        <is>
          <t>14:20-14:30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</row>
    <row r="564">
      <c r="A564" s="2" t="inlineStr">
        <is>
          <t>14:30-14:40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>
      <c r="A565" s="2" t="inlineStr">
        <is>
          <t>14:40-14:50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</row>
    <row r="566">
      <c r="A566" s="2" t="inlineStr">
        <is>
          <t>14:50-15:00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</row>
    <row r="567">
      <c r="A567" s="2" t="inlineStr">
        <is>
          <t>15:00-15:10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</row>
    <row r="568">
      <c r="A568" s="2" t="inlineStr">
        <is>
          <t>15:10-15:20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</row>
    <row r="569">
      <c r="A569" s="2" t="inlineStr">
        <is>
          <t>15:20-15:30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</row>
    <row r="570">
      <c r="A570" s="2" t="inlineStr">
        <is>
          <t>15:30-15:40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>
      <c r="A571" s="2" t="inlineStr">
        <is>
          <t>15:40-15:50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</row>
    <row r="572">
      <c r="A572" s="2" t="inlineStr">
        <is>
          <t>15:50-16:00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</row>
    <row r="573">
      <c r="A573" s="2" t="inlineStr">
        <is>
          <t>16:00-16:10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</row>
    <row r="574">
      <c r="A574" s="2" t="inlineStr">
        <is>
          <t>16:10-16:20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</row>
    <row r="575">
      <c r="A575" s="2" t="inlineStr">
        <is>
          <t>16:20-16:30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</row>
    <row r="576">
      <c r="A576" s="2" t="inlineStr">
        <is>
          <t>16:30-16:40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</row>
    <row r="577">
      <c r="A577" s="2" t="inlineStr">
        <is>
          <t>16:40-16:50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>
      <c r="A578" s="2" t="inlineStr">
        <is>
          <t>16:50-17:00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</row>
    <row r="579">
      <c r="A579" s="2" t="inlineStr">
        <is>
          <t>17:00-17:10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</row>
    <row r="580">
      <c r="A580" s="2" t="inlineStr">
        <is>
          <t>17:10-17:20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</row>
    <row r="581">
      <c r="A581" s="2" t="inlineStr">
        <is>
          <t>17:20-17:30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>
      <c r="A582" s="2" t="inlineStr">
        <is>
          <t>17:30-17:40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</row>
    <row r="583">
      <c r="A583" s="2" t="inlineStr">
        <is>
          <t>17:40-17:50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</row>
    <row r="584">
      <c r="A584" s="2" t="inlineStr">
        <is>
          <t>17:50-18:00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</row>
    <row r="585">
      <c r="A585" s="2" t="inlineStr">
        <is>
          <t>18:00-18:10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</row>
    <row r="586">
      <c r="A586" s="2" t="inlineStr">
        <is>
          <t>18:10-18:20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</row>
    <row r="587">
      <c r="A587" s="2" t="inlineStr">
        <is>
          <t>18:20-18:30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</row>
    <row r="588">
      <c r="A588" s="2" t="inlineStr">
        <is>
          <t>18:30-18:40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</row>
    <row r="589">
      <c r="A589" s="2" t="inlineStr">
        <is>
          <t>18:40-18:50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</row>
    <row r="590">
      <c r="A590" s="2" t="inlineStr">
        <is>
          <t>18:50-19:00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</row>
    <row r="591">
      <c r="A591" s="2" t="inlineStr">
        <is>
          <t>19:00-19:10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</row>
    <row r="592">
      <c r="A592" s="2" t="inlineStr">
        <is>
          <t>19:10-19:20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</row>
    <row r="593">
      <c r="A593" s="2" t="inlineStr">
        <is>
          <t>19:20-19:30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</row>
    <row r="594">
      <c r="A594" s="2" t="inlineStr">
        <is>
          <t>19:30-19:40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>
      <c r="A595" s="2" t="inlineStr">
        <is>
          <t>19:40-19:50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</row>
    <row r="596">
      <c r="A596" s="2" t="inlineStr">
        <is>
          <t>19:50-20:00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</row>
    <row r="597">
      <c r="A597" s="2" t="inlineStr">
        <is>
          <t>20:00-20:10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>
      <c r="A598" s="2" t="inlineStr">
        <is>
          <t>20:10-20:20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</row>
    <row r="599">
      <c r="A599" s="2" t="inlineStr">
        <is>
          <t>20:20-20:30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</row>
    <row r="600">
      <c r="A600" s="2" t="inlineStr">
        <is>
          <t>20:30-20:40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</row>
    <row r="601">
      <c r="A601" s="2" t="inlineStr">
        <is>
          <t>20:40-20:50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</row>
    <row r="602">
      <c r="A602" s="2" t="inlineStr">
        <is>
          <t>20:50-21:00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</row>
    <row r="603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</row>
    <row r="604">
      <c r="A604" s="2" t="inlineStr">
        <is>
          <t>■ 2026/04/14 (Tue) ■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>
      <c r="A605" s="2" t="inlineStr">
        <is>
          <t>07:00-07:10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</row>
    <row r="606">
      <c r="A606" s="2" t="inlineStr">
        <is>
          <t>07:10-07:20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</row>
    <row r="607">
      <c r="A607" s="2" t="inlineStr">
        <is>
          <t>07:20-07:30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</row>
    <row r="608">
      <c r="A608" s="2" t="inlineStr">
        <is>
          <t>07:30-07:40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</row>
    <row r="609">
      <c r="A609" s="2" t="inlineStr">
        <is>
          <t>07:40-07:50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</row>
    <row r="610">
      <c r="A610" s="2" t="inlineStr">
        <is>
          <t>07:50-08:00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</row>
    <row r="611">
      <c r="A611" s="2" t="inlineStr">
        <is>
          <t>08:00-08:10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</row>
    <row r="612">
      <c r="A612" s="2" t="inlineStr">
        <is>
          <t>08:10-08:20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</row>
    <row r="613">
      <c r="A613" s="2" t="inlineStr">
        <is>
          <t>08:20-08:30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</row>
    <row r="614">
      <c r="A614" s="2" t="inlineStr">
        <is>
          <t>08:30-08:40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</row>
    <row r="615">
      <c r="A615" s="2" t="inlineStr">
        <is>
          <t>08:40-08:50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</row>
    <row r="616">
      <c r="A616" s="2" t="inlineStr">
        <is>
          <t>08:50-09:00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</row>
    <row r="617">
      <c r="A617" s="2" t="inlineStr">
        <is>
          <t>09:00-09:10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</row>
    <row r="618">
      <c r="A618" s="2" t="inlineStr">
        <is>
          <t>09:10-09:20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</row>
    <row r="619">
      <c r="A619" s="2" t="inlineStr">
        <is>
          <t>09:20-09:30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</row>
    <row r="620">
      <c r="A620" s="2" t="inlineStr">
        <is>
          <t>09:30-09:40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>
      <c r="A621" s="2" t="inlineStr">
        <is>
          <t>09:40-09:50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</row>
    <row r="622">
      <c r="A622" s="2" t="inlineStr">
        <is>
          <t>09:50-10:00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</row>
    <row r="623">
      <c r="A623" s="2" t="inlineStr">
        <is>
          <t>10:00-10:10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</row>
    <row r="624">
      <c r="A624" s="2" t="inlineStr">
        <is>
          <t>10:10-10:20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</row>
    <row r="625">
      <c r="A625" s="2" t="inlineStr">
        <is>
          <t>10:20-10:30</t>
        </is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</row>
    <row r="626">
      <c r="A626" s="2" t="inlineStr">
        <is>
          <t>10:30-10:40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</row>
    <row r="627">
      <c r="A627" s="2" t="inlineStr">
        <is>
          <t>10:40-10:50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</row>
    <row r="628">
      <c r="A628" s="2" t="inlineStr">
        <is>
          <t>10:50-11:00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</row>
    <row r="629">
      <c r="A629" s="2" t="inlineStr">
        <is>
          <t>11:00-11:10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</row>
    <row r="630">
      <c r="A630" s="2" t="inlineStr">
        <is>
          <t>11:10-11:20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</row>
    <row r="631">
      <c r="A631" s="2" t="inlineStr">
        <is>
          <t>11:20-11:30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</row>
    <row r="632">
      <c r="A632" s="2" t="inlineStr">
        <is>
          <t>11:30-11:40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</row>
    <row r="633">
      <c r="A633" s="2" t="inlineStr">
        <is>
          <t>11:40-11:50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</row>
    <row r="634">
      <c r="A634" s="2" t="inlineStr">
        <is>
          <t>11:50-12:00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</row>
    <row r="635">
      <c r="A635" s="2" t="inlineStr">
        <is>
          <t>12:00-12:10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</row>
    <row r="636">
      <c r="A636" s="2" t="inlineStr">
        <is>
          <t>12:10-12:20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</row>
    <row r="637">
      <c r="A637" s="2" t="inlineStr">
        <is>
          <t>12:20-12:30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</row>
    <row r="638">
      <c r="A638" s="2" t="inlineStr">
        <is>
          <t>12:30-12:40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</row>
    <row r="639">
      <c r="A639" s="2" t="inlineStr">
        <is>
          <t>12:40-12:50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</row>
    <row r="640">
      <c r="A640" s="2" t="inlineStr">
        <is>
          <t>12:50-13:00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</row>
    <row r="641">
      <c r="A641" s="2" t="inlineStr">
        <is>
          <t>13:00-13:10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</row>
    <row r="642">
      <c r="A642" s="2" t="inlineStr">
        <is>
          <t>13:10-13:20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</row>
    <row r="643">
      <c r="A643" s="2" t="inlineStr">
        <is>
          <t>13:20-13:30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</row>
    <row r="644">
      <c r="A644" s="2" t="inlineStr">
        <is>
          <t>13:30-13:40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</row>
    <row r="645">
      <c r="A645" s="2" t="inlineStr">
        <is>
          <t>13:40-13:50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</row>
    <row r="646">
      <c r="A646" s="2" t="inlineStr">
        <is>
          <t>13:50-14:00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</row>
    <row r="647">
      <c r="A647" s="2" t="inlineStr">
        <is>
          <t>14:00-14:10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</row>
    <row r="648">
      <c r="A648" s="2" t="inlineStr">
        <is>
          <t>14:10-14:20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</row>
    <row r="649">
      <c r="A649" s="2" t="inlineStr">
        <is>
          <t>14:20-14:30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</row>
    <row r="650">
      <c r="A650" s="2" t="inlineStr">
        <is>
          <t>14:30-14:40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>
      <c r="A651" s="2" t="inlineStr">
        <is>
          <t>14:40-14:50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</row>
    <row r="652">
      <c r="A652" s="2" t="inlineStr">
        <is>
          <t>14:50-15:00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>
      <c r="A653" s="2" t="inlineStr">
        <is>
          <t>15:00-15:10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</row>
    <row r="654">
      <c r="A654" s="2" t="inlineStr">
        <is>
          <t>15:10-15:20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</row>
    <row r="655">
      <c r="A655" s="2" t="inlineStr">
        <is>
          <t>15:20-15:30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</row>
    <row r="656">
      <c r="A656" s="2" t="inlineStr">
        <is>
          <t>15:30-15:40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</row>
    <row r="657">
      <c r="A657" s="2" t="inlineStr">
        <is>
          <t>15:40-15:50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</row>
    <row r="658">
      <c r="A658" s="2" t="inlineStr">
        <is>
          <t>15:50-16:00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</row>
    <row r="659">
      <c r="A659" s="2" t="inlineStr">
        <is>
          <t>16:00-16:10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>
      <c r="A660" s="2" t="inlineStr">
        <is>
          <t>16:10-16:20</t>
        </is>
      </c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</row>
    <row r="661">
      <c r="A661" s="2" t="inlineStr">
        <is>
          <t>16:20-16:30</t>
        </is>
      </c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</row>
    <row r="662">
      <c r="A662" s="2" t="inlineStr">
        <is>
          <t>16:30-16:40</t>
        </is>
      </c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</row>
    <row r="663">
      <c r="A663" s="2" t="inlineStr">
        <is>
          <t>16:40-16:50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</row>
    <row r="664">
      <c r="A664" s="2" t="inlineStr">
        <is>
          <t>16:50-17:00</t>
        </is>
      </c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>
      <c r="A665" s="2" t="inlineStr">
        <is>
          <t>17:00-17:10</t>
        </is>
      </c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</row>
    <row r="666">
      <c r="A666" s="2" t="inlineStr">
        <is>
          <t>17:10-17:20</t>
        </is>
      </c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</row>
    <row r="667">
      <c r="A667" s="2" t="inlineStr">
        <is>
          <t>17:20-17:30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</row>
    <row r="668">
      <c r="A668" s="2" t="inlineStr">
        <is>
          <t>17:30-17:40</t>
        </is>
      </c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</row>
    <row r="669">
      <c r="A669" s="2" t="inlineStr">
        <is>
          <t>17:40-17:50</t>
        </is>
      </c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</row>
    <row r="670">
      <c r="A670" s="2" t="inlineStr">
        <is>
          <t>17:50-18:00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</row>
    <row r="671">
      <c r="A671" s="2" t="inlineStr">
        <is>
          <t>18:00-18:10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</row>
    <row r="672">
      <c r="A672" s="2" t="inlineStr">
        <is>
          <t>18:10-18:20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</row>
    <row r="673">
      <c r="A673" s="2" t="inlineStr">
        <is>
          <t>18:20-18:30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</row>
    <row r="674">
      <c r="A674" s="2" t="inlineStr">
        <is>
          <t>18:30-18:40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</row>
    <row r="675">
      <c r="A675" s="2" t="inlineStr">
        <is>
          <t>18:40-18:50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</row>
    <row r="676">
      <c r="A676" s="2" t="inlineStr">
        <is>
          <t>18:50-19:00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>
      <c r="A677" s="2" t="inlineStr">
        <is>
          <t>19:00-19:10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</row>
    <row r="678">
      <c r="A678" s="2" t="inlineStr">
        <is>
          <t>19:10-19:20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</row>
    <row r="679">
      <c r="A679" s="2" t="inlineStr">
        <is>
          <t>19:20-19:30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</row>
    <row r="680">
      <c r="A680" s="2" t="inlineStr">
        <is>
          <t>19:30-19:40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</row>
    <row r="681">
      <c r="A681" s="2" t="inlineStr">
        <is>
          <t>19:40-19:50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</row>
    <row r="682">
      <c r="A682" s="2" t="inlineStr">
        <is>
          <t>19:50-20:00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</row>
    <row r="683">
      <c r="A683" s="2" t="inlineStr">
        <is>
          <t>20:00-20:10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</row>
    <row r="684">
      <c r="A684" s="2" t="inlineStr">
        <is>
          <t>20:10-20:20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</row>
    <row r="685">
      <c r="A685" s="2" t="inlineStr">
        <is>
          <t>20:20-20:30</t>
        </is>
      </c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</row>
    <row r="686">
      <c r="A686" s="2" t="inlineStr">
        <is>
          <t>20:30-20:40</t>
        </is>
      </c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</row>
    <row r="687">
      <c r="A687" s="2" t="inlineStr">
        <is>
          <t>20:40-20:50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</row>
    <row r="688">
      <c r="A688" s="2" t="inlineStr">
        <is>
          <t>20:50-21:00</t>
        </is>
      </c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</row>
    <row r="689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</row>
    <row r="690">
      <c r="A690" s="2" t="inlineStr">
        <is>
          <t>■ 2026/04/15 (Wed) ■</t>
        </is>
      </c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</row>
    <row r="691">
      <c r="A691" s="2" t="inlineStr">
        <is>
          <t>07:00-07:10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</row>
    <row r="692">
      <c r="A692" s="2" t="inlineStr">
        <is>
          <t>07:10-07:20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</row>
    <row r="693">
      <c r="A693" s="2" t="inlineStr">
        <is>
          <t>07:20-07:30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</row>
    <row r="694">
      <c r="A694" s="2" t="inlineStr">
        <is>
          <t>07:30-07:40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</row>
    <row r="695">
      <c r="A695" s="2" t="inlineStr">
        <is>
          <t>07:40-07:50</t>
        </is>
      </c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</row>
    <row r="696">
      <c r="A696" s="2" t="inlineStr">
        <is>
          <t>07:50-08:00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</row>
    <row r="697">
      <c r="A697" s="2" t="inlineStr">
        <is>
          <t>08:00-08:10</t>
        </is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>
      <c r="A698" s="2" t="inlineStr">
        <is>
          <t>08:10-08:20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</row>
    <row r="699">
      <c r="A699" s="2" t="inlineStr">
        <is>
          <t>08:20-08:30</t>
        </is>
      </c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</row>
    <row r="700">
      <c r="A700" s="2" t="inlineStr">
        <is>
          <t>08:30-08:40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>
      <c r="A701" s="2" t="inlineStr">
        <is>
          <t>08:40-08:50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</row>
    <row r="702">
      <c r="A702" s="2" t="inlineStr">
        <is>
          <t>08:50-09:00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</row>
    <row r="703">
      <c r="A703" s="2" t="inlineStr">
        <is>
          <t>09:00-09:10</t>
        </is>
      </c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</row>
    <row r="704">
      <c r="A704" s="2" t="inlineStr">
        <is>
          <t>09:10-09:20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</row>
    <row r="705">
      <c r="A705" s="2" t="inlineStr">
        <is>
          <t>09:20-09:30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</row>
    <row r="706">
      <c r="A706" s="2" t="inlineStr">
        <is>
          <t>09:30-09:40</t>
        </is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</row>
    <row r="707">
      <c r="A707" s="2" t="inlineStr">
        <is>
          <t>09:40-09:50</t>
        </is>
      </c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</row>
    <row r="708">
      <c r="A708" s="2" t="inlineStr">
        <is>
          <t>09:50-10:00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</row>
    <row r="709">
      <c r="A709" s="2" t="inlineStr">
        <is>
          <t>10:00-10:10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</row>
    <row r="710">
      <c r="A710" s="2" t="inlineStr">
        <is>
          <t>10:10-10:20</t>
        </is>
      </c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</row>
    <row r="711">
      <c r="A711" s="2" t="inlineStr">
        <is>
          <t>10:20-10:30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>
      <c r="A712" s="2" t="inlineStr">
        <is>
          <t>10:30-10:40</t>
        </is>
      </c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</row>
    <row r="713">
      <c r="A713" s="2" t="inlineStr">
        <is>
          <t>10:40-10:50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</row>
    <row r="714">
      <c r="A714" s="2" t="inlineStr">
        <is>
          <t>10:50-11:00</t>
        </is>
      </c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</row>
    <row r="715">
      <c r="A715" s="2" t="inlineStr">
        <is>
          <t>11:00-11:10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>
      <c r="A716" s="2" t="inlineStr">
        <is>
          <t>11:10-11:20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</row>
    <row r="717">
      <c r="A717" s="2" t="inlineStr">
        <is>
          <t>11:20-11:30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</row>
    <row r="718">
      <c r="A718" s="2" t="inlineStr">
        <is>
          <t>11:30-11:40</t>
        </is>
      </c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</row>
    <row r="719">
      <c r="A719" s="2" t="inlineStr">
        <is>
          <t>11:40-11:50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</row>
    <row r="720">
      <c r="A720" s="2" t="inlineStr">
        <is>
          <t>11:50-12:00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</row>
    <row r="721">
      <c r="A721" s="2" t="inlineStr">
        <is>
          <t>12:00-12:10</t>
        </is>
      </c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</row>
    <row r="722">
      <c r="A722" s="2" t="inlineStr">
        <is>
          <t>12:10-12:20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>
      <c r="A723" s="2" t="inlineStr">
        <is>
          <t>12:20-12:30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</row>
    <row r="724">
      <c r="A724" s="2" t="inlineStr">
        <is>
          <t>12:30-12:40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</row>
    <row r="725">
      <c r="A725" s="2" t="inlineStr">
        <is>
          <t>12:40-12:50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>
      <c r="A726" s="2" t="inlineStr">
        <is>
          <t>12:50-13:00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</row>
    <row r="727">
      <c r="A727" s="2" t="inlineStr">
        <is>
          <t>13:00-13:10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</row>
    <row r="728">
      <c r="A728" s="2" t="inlineStr">
        <is>
          <t>13:10-13:20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</row>
    <row r="729">
      <c r="A729" s="2" t="inlineStr">
        <is>
          <t>13:20-13:30</t>
        </is>
      </c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</row>
    <row r="730">
      <c r="A730" s="2" t="inlineStr">
        <is>
          <t>13:30-13:40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</row>
    <row r="731">
      <c r="A731" s="2" t="inlineStr">
        <is>
          <t>13:40-13:50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</row>
    <row r="732">
      <c r="A732" s="2" t="inlineStr">
        <is>
          <t>13:50-14:00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</row>
    <row r="733">
      <c r="A733" s="2" t="inlineStr">
        <is>
          <t>14:00-14:10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>
      <c r="A734" s="2" t="inlineStr">
        <is>
          <t>14:10-14:20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</row>
    <row r="735">
      <c r="A735" s="2" t="inlineStr">
        <is>
          <t>14:20-14:30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</row>
    <row r="736">
      <c r="A736" s="2" t="inlineStr">
        <is>
          <t>14:30-14:40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</row>
    <row r="737">
      <c r="A737" s="2" t="inlineStr">
        <is>
          <t>14:40-14:50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</row>
    <row r="738">
      <c r="A738" s="2" t="inlineStr">
        <is>
          <t>14:50-15:00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</row>
    <row r="739">
      <c r="A739" s="2" t="inlineStr">
        <is>
          <t>15:00-15:10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</row>
    <row r="740">
      <c r="A740" s="2" t="inlineStr">
        <is>
          <t>15:10-15:20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</row>
    <row r="741">
      <c r="A741" s="2" t="inlineStr">
        <is>
          <t>15:20-15:30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</row>
    <row r="742">
      <c r="A742" s="2" t="inlineStr">
        <is>
          <t>15:30-15:40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>
      <c r="A743" s="2" t="inlineStr">
        <is>
          <t>15:40-15:50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</row>
    <row r="744">
      <c r="A744" s="2" t="inlineStr">
        <is>
          <t>15:50-16:00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</row>
    <row r="745">
      <c r="A745" s="2" t="inlineStr">
        <is>
          <t>16:00-16:10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>
      <c r="A746" s="2" t="inlineStr">
        <is>
          <t>16:10-16:20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</row>
    <row r="747">
      <c r="A747" s="2" t="inlineStr">
        <is>
          <t>16:20-16:30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</row>
    <row r="748">
      <c r="A748" s="2" t="inlineStr">
        <is>
          <t>16:30-16:40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</row>
    <row r="749">
      <c r="A749" s="2" t="inlineStr">
        <is>
          <t>16:40-16:50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</row>
    <row r="750">
      <c r="A750" s="2" t="inlineStr">
        <is>
          <t>16:50-17:00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</row>
    <row r="751">
      <c r="A751" s="2" t="inlineStr">
        <is>
          <t>17:00-17:10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</row>
    <row r="752">
      <c r="A752" s="2" t="inlineStr">
        <is>
          <t>17:10-17:20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</row>
    <row r="753">
      <c r="A753" s="2" t="inlineStr">
        <is>
          <t>17:20-17:30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</row>
    <row r="754">
      <c r="A754" s="2" t="inlineStr">
        <is>
          <t>17:30-17:40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</row>
    <row r="755">
      <c r="A755" s="2" t="inlineStr">
        <is>
          <t>17:40-17:50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</row>
    <row r="756">
      <c r="A756" s="2" t="inlineStr">
        <is>
          <t>17:50-18:00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</row>
    <row r="757">
      <c r="A757" s="2" t="inlineStr">
        <is>
          <t>18:00-18:10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</row>
    <row r="758">
      <c r="A758" s="2" t="inlineStr">
        <is>
          <t>18:10-18:20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</row>
    <row r="759">
      <c r="A759" s="2" t="inlineStr">
        <is>
          <t>18:20-18:30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</row>
    <row r="760">
      <c r="A760" s="2" t="inlineStr">
        <is>
          <t>18:30-18:40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</row>
    <row r="761">
      <c r="A761" s="2" t="inlineStr">
        <is>
          <t>18:40-18:50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>
      <c r="A762" s="2" t="inlineStr">
        <is>
          <t>18:50-19:00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</row>
    <row r="763">
      <c r="A763" s="2" t="inlineStr">
        <is>
          <t>19:00-19:10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>
      <c r="A764" s="2" t="inlineStr">
        <is>
          <t>19:10-19:20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</row>
    <row r="765">
      <c r="A765" s="2" t="inlineStr">
        <is>
          <t>19:20-19:30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</row>
    <row r="766">
      <c r="A766" s="2" t="inlineStr">
        <is>
          <t>19:30-19:40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>
      <c r="A767" s="2" t="inlineStr">
        <is>
          <t>19:40-19:50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</row>
    <row r="768">
      <c r="A768" s="2" t="inlineStr">
        <is>
          <t>19:50-20:00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</row>
    <row r="769">
      <c r="A769" s="2" t="inlineStr">
        <is>
          <t>20:00-20:10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</row>
    <row r="770">
      <c r="A770" s="2" t="inlineStr">
        <is>
          <t>20:10-20:20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</row>
    <row r="771">
      <c r="A771" s="2" t="inlineStr">
        <is>
          <t>20:20-20:30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</row>
    <row r="772">
      <c r="A772" s="2" t="inlineStr">
        <is>
          <t>20:30-20:40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</row>
    <row r="773">
      <c r="A773" s="2" t="inlineStr">
        <is>
          <t>20:40-20:50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</row>
    <row r="774">
      <c r="A774" s="2" t="inlineStr">
        <is>
          <t>20:50-21:00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</row>
    <row r="775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</row>
    <row r="776">
      <c r="A776" s="2" t="inlineStr">
        <is>
          <t>■ 2026/04/16 (Thu) ■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</row>
    <row r="777">
      <c r="A777" s="2" t="inlineStr">
        <is>
          <t>07:00-07:10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</row>
    <row r="778">
      <c r="A778" s="2" t="inlineStr">
        <is>
          <t>07:10-07:20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</row>
    <row r="779">
      <c r="A779" s="2" t="inlineStr">
        <is>
          <t>07:20-07:30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</row>
    <row r="780">
      <c r="A780" s="2" t="inlineStr">
        <is>
          <t>07:30-07:40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</row>
    <row r="781">
      <c r="A781" s="2" t="inlineStr">
        <is>
          <t>07:40-07:50</t>
        </is>
      </c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</row>
    <row r="782">
      <c r="A782" s="2" t="inlineStr">
        <is>
          <t>07:50-08:00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</row>
    <row r="783">
      <c r="A783" s="2" t="inlineStr">
        <is>
          <t>08:00-08:10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>
      <c r="A784" s="2" t="inlineStr">
        <is>
          <t>08:10-08:20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</row>
    <row r="785">
      <c r="A785" s="2" t="inlineStr">
        <is>
          <t>08:20-08:30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</row>
    <row r="786">
      <c r="A786" s="2" t="inlineStr">
        <is>
          <t>08:30-08:40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</row>
    <row r="787">
      <c r="A787" s="2" t="inlineStr">
        <is>
          <t>08:40-08:50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</row>
    <row r="788">
      <c r="A788" s="2" t="inlineStr">
        <is>
          <t>08:50-09:00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</row>
    <row r="789">
      <c r="A789" s="2" t="inlineStr">
        <is>
          <t>09:00-09:10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</row>
    <row r="790">
      <c r="A790" s="2" t="inlineStr">
        <is>
          <t>09:10-09:20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</row>
    <row r="791">
      <c r="A791" s="2" t="inlineStr">
        <is>
          <t>09:20-09:30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>
      <c r="A792" s="2" t="inlineStr">
        <is>
          <t>09:30-09:40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</row>
    <row r="793">
      <c r="A793" s="2" t="inlineStr">
        <is>
          <t>09:40-09:50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>
      <c r="A794" s="2" t="inlineStr">
        <is>
          <t>09:50-10:00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</row>
    <row r="795">
      <c r="A795" s="2" t="inlineStr">
        <is>
          <t>10:00-10:10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</row>
    <row r="796">
      <c r="A796" s="2" t="inlineStr">
        <is>
          <t>10:10-10:20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>
      <c r="A797" s="2" t="inlineStr">
        <is>
          <t>10:20-10:30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</row>
    <row r="798">
      <c r="A798" s="2" t="inlineStr">
        <is>
          <t>10:30-10:40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</row>
    <row r="799">
      <c r="A799" s="2" t="inlineStr">
        <is>
          <t>10:40-10:50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</row>
    <row r="800">
      <c r="A800" s="2" t="inlineStr">
        <is>
          <t>10:50-11:00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</row>
    <row r="801">
      <c r="A801" s="2" t="inlineStr">
        <is>
          <t>11:00-11:10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</row>
    <row r="802">
      <c r="A802" s="2" t="inlineStr">
        <is>
          <t>11:10-11:20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</row>
    <row r="803">
      <c r="A803" s="2" t="inlineStr">
        <is>
          <t>11:20-11:30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</row>
    <row r="804">
      <c r="A804" s="2" t="inlineStr">
        <is>
          <t>11:30-11:40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</row>
    <row r="805">
      <c r="A805" s="2" t="inlineStr">
        <is>
          <t>11:40-11:50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</row>
    <row r="806">
      <c r="A806" s="2" t="inlineStr">
        <is>
          <t>11:50-12:00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</row>
    <row r="807">
      <c r="A807" s="2" t="inlineStr">
        <is>
          <t>12:00-12:10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</row>
    <row r="808">
      <c r="A808" s="2" t="inlineStr">
        <is>
          <t>12:10-12:20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</row>
    <row r="809">
      <c r="A809" s="2" t="inlineStr">
        <is>
          <t>12:20-12:30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</row>
    <row r="810">
      <c r="A810" s="2" t="inlineStr">
        <is>
          <t>12:30-12:40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</row>
    <row r="811">
      <c r="A811" s="2" t="inlineStr">
        <is>
          <t>12:40-12:50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</row>
    <row r="812">
      <c r="A812" s="2" t="inlineStr">
        <is>
          <t>12:50-13:00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</row>
    <row r="813">
      <c r="A813" s="2" t="inlineStr">
        <is>
          <t>13:00-13:10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</row>
    <row r="814">
      <c r="A814" s="2" t="inlineStr">
        <is>
          <t>13:10-13:20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</row>
    <row r="815">
      <c r="A815" s="2" t="inlineStr">
        <is>
          <t>13:20-13:30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</row>
    <row r="816">
      <c r="A816" s="2" t="inlineStr">
        <is>
          <t>13:30-13:40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</row>
    <row r="817">
      <c r="A817" s="2" t="inlineStr">
        <is>
          <t>13:40-13:50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</row>
    <row r="818">
      <c r="A818" s="2" t="inlineStr">
        <is>
          <t>13:50-14:00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</row>
    <row r="819">
      <c r="A819" s="2" t="inlineStr">
        <is>
          <t>14:00-14:10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</row>
    <row r="820">
      <c r="A820" s="2" t="inlineStr">
        <is>
          <t>14:10-14:20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</row>
    <row r="821">
      <c r="A821" s="2" t="inlineStr">
        <is>
          <t>14:20-14:30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</row>
    <row r="822">
      <c r="A822" s="2" t="inlineStr">
        <is>
          <t>14:30-14:40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</row>
    <row r="823">
      <c r="A823" s="2" t="inlineStr">
        <is>
          <t>14:40-14:50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</row>
    <row r="824">
      <c r="A824" s="2" t="inlineStr">
        <is>
          <t>14:50-15:00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</row>
    <row r="825">
      <c r="A825" s="2" t="inlineStr">
        <is>
          <t>15:00-15:10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</row>
    <row r="826">
      <c r="A826" s="2" t="inlineStr">
        <is>
          <t>15:10-15:20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>
      <c r="A827" s="2" t="inlineStr">
        <is>
          <t>15:20-15:30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</row>
    <row r="828">
      <c r="A828" s="2" t="inlineStr">
        <is>
          <t>15:30-15:40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</row>
    <row r="829">
      <c r="A829" s="2" t="inlineStr">
        <is>
          <t>15:40-15:50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</row>
    <row r="830">
      <c r="A830" s="2" t="inlineStr">
        <is>
          <t>15:50-16:00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</row>
    <row r="831">
      <c r="A831" s="2" t="inlineStr">
        <is>
          <t>16:00-16:10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</row>
    <row r="832">
      <c r="A832" s="2" t="inlineStr">
        <is>
          <t>16:10-16:20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</row>
    <row r="833">
      <c r="A833" s="2" t="inlineStr">
        <is>
          <t>16:20-16:30</t>
        </is>
      </c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>
      <c r="A834" s="2" t="inlineStr">
        <is>
          <t>16:30-16:40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</row>
    <row r="835">
      <c r="A835" s="2" t="inlineStr">
        <is>
          <t>16:40-16:50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</row>
    <row r="836">
      <c r="A836" s="2" t="inlineStr">
        <is>
          <t>16:50-17:00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</row>
    <row r="837">
      <c r="A837" s="2" t="inlineStr">
        <is>
          <t>17:00-17:10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</row>
    <row r="838">
      <c r="A838" s="2" t="inlineStr">
        <is>
          <t>17:10-17:20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</row>
    <row r="839">
      <c r="A839" s="2" t="inlineStr">
        <is>
          <t>17:20-17:30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</row>
    <row r="840">
      <c r="A840" s="2" t="inlineStr">
        <is>
          <t>17:30-17:40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</row>
    <row r="841">
      <c r="A841" s="2" t="inlineStr">
        <is>
          <t>17:40-17:50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</row>
    <row r="842">
      <c r="A842" s="2" t="inlineStr">
        <is>
          <t>17:50-18:00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</row>
    <row r="843">
      <c r="A843" s="2" t="inlineStr">
        <is>
          <t>18:00-18:10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</row>
    <row r="844">
      <c r="A844" s="2" t="inlineStr">
        <is>
          <t>18:10-18:20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>
      <c r="A845" s="2" t="inlineStr">
        <is>
          <t>18:20-18:30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</row>
    <row r="846">
      <c r="A846" s="2" t="inlineStr">
        <is>
          <t>18:30-18:40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</row>
    <row r="847">
      <c r="A847" s="2" t="inlineStr">
        <is>
          <t>18:40-18:50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</row>
    <row r="848">
      <c r="A848" s="2" t="inlineStr">
        <is>
          <t>18:50-19:00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</row>
    <row r="849">
      <c r="A849" s="2" t="inlineStr">
        <is>
          <t>19:00-19:10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</row>
    <row r="850">
      <c r="A850" s="2" t="inlineStr">
        <is>
          <t>19:10-19:20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</row>
    <row r="851">
      <c r="A851" s="2" t="inlineStr">
        <is>
          <t>19:20-19:30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</row>
    <row r="852">
      <c r="A852" s="2" t="inlineStr">
        <is>
          <t>19:30-19:40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>
      <c r="A853" s="2" t="inlineStr">
        <is>
          <t>19:40-19:50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</row>
    <row r="854">
      <c r="A854" s="2" t="inlineStr">
        <is>
          <t>19:50-20:00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</row>
    <row r="855">
      <c r="A855" s="2" t="inlineStr">
        <is>
          <t>20:00-20:10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</row>
    <row r="856">
      <c r="A856" s="2" t="inlineStr">
        <is>
          <t>20:10-20:20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</row>
    <row r="857">
      <c r="A857" s="2" t="inlineStr">
        <is>
          <t>20:20-20:30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</row>
    <row r="858">
      <c r="A858" s="2" t="inlineStr">
        <is>
          <t>20:30-20:40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>
      <c r="A859" s="2" t="inlineStr">
        <is>
          <t>20:40-20:50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</row>
    <row r="860">
      <c r="A860" s="2" t="inlineStr">
        <is>
          <t>20:50-21:00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</row>
    <row r="861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</row>
    <row r="862">
      <c r="A862" s="2" t="inlineStr">
        <is>
          <t>■ 2026/04/17 (Fri) ■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>
      <c r="A863" s="2" t="inlineStr">
        <is>
          <t>07:00-07:10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</row>
    <row r="864">
      <c r="A864" s="2" t="inlineStr">
        <is>
          <t>07:10-07:20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</row>
    <row r="865">
      <c r="A865" s="2" t="inlineStr">
        <is>
          <t>07:20-07:30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</row>
    <row r="866">
      <c r="A866" s="2" t="inlineStr">
        <is>
          <t>07:30-07:40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</row>
    <row r="867">
      <c r="A867" s="2" t="inlineStr">
        <is>
          <t>07:40-07:50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</row>
    <row r="868">
      <c r="A868" s="2" t="inlineStr">
        <is>
          <t>07:50-08:00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</row>
    <row r="869">
      <c r="A869" s="2" t="inlineStr">
        <is>
          <t>08:00-08:10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</row>
    <row r="870">
      <c r="A870" s="2" t="inlineStr">
        <is>
          <t>08:10-08:20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</row>
    <row r="871">
      <c r="A871" s="2" t="inlineStr">
        <is>
          <t>08:20-08:30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</row>
    <row r="872">
      <c r="A872" s="2" t="inlineStr">
        <is>
          <t>08:30-08:40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</row>
    <row r="873">
      <c r="A873" s="2" t="inlineStr">
        <is>
          <t>08:40-08:50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</row>
    <row r="874">
      <c r="A874" s="2" t="inlineStr">
        <is>
          <t>08:50-09:00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</row>
    <row r="875">
      <c r="A875" s="2" t="inlineStr">
        <is>
          <t>09:00-09:10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</row>
    <row r="876">
      <c r="A876" s="2" t="inlineStr">
        <is>
          <t>09:10-09:20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</row>
    <row r="877">
      <c r="A877" s="2" t="inlineStr">
        <is>
          <t>09:20-09:30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</row>
    <row r="878">
      <c r="A878" s="2" t="inlineStr">
        <is>
          <t>09:30-09:40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</row>
    <row r="879">
      <c r="A879" s="2" t="inlineStr">
        <is>
          <t>09:40-09:50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</row>
    <row r="880">
      <c r="A880" s="2" t="inlineStr">
        <is>
          <t>09:50-10:00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</row>
    <row r="881">
      <c r="A881" s="2" t="inlineStr">
        <is>
          <t>10:00-10:10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</row>
    <row r="882">
      <c r="A882" s="2" t="inlineStr">
        <is>
          <t>10:10-10:20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</row>
    <row r="883">
      <c r="A883" s="2" t="inlineStr">
        <is>
          <t>10:20-10:30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</row>
    <row r="884">
      <c r="A884" s="2" t="inlineStr">
        <is>
          <t>10:30-10:40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</row>
    <row r="885">
      <c r="A885" s="2" t="inlineStr">
        <is>
          <t>10:40-10:50</t>
        </is>
      </c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</row>
    <row r="886">
      <c r="A886" s="2" t="inlineStr">
        <is>
          <t>10:50-11:00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</row>
    <row r="887">
      <c r="A887" s="2" t="inlineStr">
        <is>
          <t>11:00-11:10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</row>
    <row r="888">
      <c r="A888" s="2" t="inlineStr">
        <is>
          <t>11:10-11:20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</row>
    <row r="889">
      <c r="A889" s="2" t="inlineStr">
        <is>
          <t>11:20-11:30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</row>
    <row r="890">
      <c r="A890" s="2" t="inlineStr">
        <is>
          <t>11:30-11:40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</row>
    <row r="891">
      <c r="A891" s="2" t="inlineStr">
        <is>
          <t>11:40-11:50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</row>
    <row r="892">
      <c r="A892" s="2" t="inlineStr">
        <is>
          <t>11:50-12:00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</row>
    <row r="893">
      <c r="A893" s="2" t="inlineStr">
        <is>
          <t>12:00-12:10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</row>
    <row r="894">
      <c r="A894" s="2" t="inlineStr">
        <is>
          <t>12:10-12:20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</row>
    <row r="895">
      <c r="A895" s="2" t="inlineStr">
        <is>
          <t>12:20-12:30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>
      <c r="A896" s="2" t="inlineStr">
        <is>
          <t>12:30-12:40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</row>
    <row r="897">
      <c r="A897" s="2" t="inlineStr">
        <is>
          <t>12:40-12:50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</row>
    <row r="898">
      <c r="A898" s="2" t="inlineStr">
        <is>
          <t>12:50-13:00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>
      <c r="A899" s="2" t="inlineStr">
        <is>
          <t>13:00-13:10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</row>
    <row r="900">
      <c r="A900" s="2" t="inlineStr">
        <is>
          <t>13:10-13:20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</row>
    <row r="901">
      <c r="A901" s="2" t="inlineStr">
        <is>
          <t>13:20-13:30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</row>
    <row r="902">
      <c r="A902" s="2" t="inlineStr">
        <is>
          <t>13:30-13:40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</row>
    <row r="903">
      <c r="A903" s="2" t="inlineStr">
        <is>
          <t>13:40-13:50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</row>
    <row r="904">
      <c r="A904" s="2" t="inlineStr">
        <is>
          <t>13:50-14:00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</row>
    <row r="905">
      <c r="A905" s="2" t="inlineStr">
        <is>
          <t>14:00-14:10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</row>
    <row r="906">
      <c r="A906" s="2" t="inlineStr">
        <is>
          <t>14:10-14:20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</row>
    <row r="907">
      <c r="A907" s="2" t="inlineStr">
        <is>
          <t>14:20-14:30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</row>
    <row r="908">
      <c r="A908" s="2" t="inlineStr">
        <is>
          <t>14:30-14:40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</row>
    <row r="909">
      <c r="A909" s="2" t="inlineStr">
        <is>
          <t>14:40-14:50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</row>
    <row r="910">
      <c r="A910" s="2" t="inlineStr">
        <is>
          <t>14:50-15:00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</row>
    <row r="911">
      <c r="A911" s="2" t="inlineStr">
        <is>
          <t>15:00-15:10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>
      <c r="A912" s="2" t="inlineStr">
        <is>
          <t>15:10-15:20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</row>
    <row r="913">
      <c r="A913" s="2" t="inlineStr">
        <is>
          <t>15:20-15:30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</row>
    <row r="914">
      <c r="A914" s="2" t="inlineStr">
        <is>
          <t>15:30-15:40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</row>
    <row r="915">
      <c r="A915" s="2" t="inlineStr">
        <is>
          <t>15:40-15:50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</row>
    <row r="916">
      <c r="A916" s="2" t="inlineStr">
        <is>
          <t>15:50-16:00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</row>
    <row r="917">
      <c r="A917" s="2" t="inlineStr">
        <is>
          <t>16:00-16:10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</row>
    <row r="918">
      <c r="A918" s="2" t="inlineStr">
        <is>
          <t>16:10-16:20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>
      <c r="A919" s="2" t="inlineStr">
        <is>
          <t>16:20-16:30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</row>
    <row r="920">
      <c r="A920" s="2" t="inlineStr">
        <is>
          <t>16:30-16:40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</row>
    <row r="921">
      <c r="A921" s="2" t="inlineStr">
        <is>
          <t>16:40-16:50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</row>
    <row r="922">
      <c r="A922" s="2" t="inlineStr">
        <is>
          <t>16:50-17:00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</row>
    <row r="923">
      <c r="A923" s="2" t="inlineStr">
        <is>
          <t>17:00-17:10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</row>
    <row r="924">
      <c r="A924" s="2" t="inlineStr">
        <is>
          <t>17:10-17:20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</row>
    <row r="925">
      <c r="A925" s="2" t="inlineStr">
        <is>
          <t>17:20-17:30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</row>
    <row r="926">
      <c r="A926" s="2" t="inlineStr">
        <is>
          <t>17:30-17:40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</row>
    <row r="927">
      <c r="A927" s="2" t="inlineStr">
        <is>
          <t>17:40-17:50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>
      <c r="A928" s="2" t="inlineStr">
        <is>
          <t>17:50-18:00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</row>
    <row r="929">
      <c r="A929" s="2" t="inlineStr">
        <is>
          <t>18:00-18:10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</row>
    <row r="930">
      <c r="A930" s="2" t="inlineStr">
        <is>
          <t>18:10-18:20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</row>
    <row r="931">
      <c r="A931" s="2" t="inlineStr">
        <is>
          <t>18:20-18:30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>
      <c r="A932" s="2" t="inlineStr">
        <is>
          <t>18:30-18:40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</row>
    <row r="933">
      <c r="A933" s="2" t="inlineStr">
        <is>
          <t>18:40-18:50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</row>
    <row r="934">
      <c r="A934" s="2" t="inlineStr">
        <is>
          <t>18:50-19:00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</row>
    <row r="935">
      <c r="A935" s="2" t="inlineStr">
        <is>
          <t>19:00-19:10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</row>
    <row r="936">
      <c r="A936" s="2" t="inlineStr">
        <is>
          <t>19:10-19:20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</row>
    <row r="937">
      <c r="A937" s="2" t="inlineStr">
        <is>
          <t>19:20-19:30</t>
        </is>
      </c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</row>
    <row r="938">
      <c r="A938" s="2" t="inlineStr">
        <is>
          <t>19:30-19:40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>
      <c r="A939" s="2" t="inlineStr">
        <is>
          <t>19:40-19:50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</row>
    <row r="940">
      <c r="A940" s="2" t="inlineStr">
        <is>
          <t>19:50-20:00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</row>
    <row r="941">
      <c r="A941" s="2" t="inlineStr">
        <is>
          <t>20:00-20:10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</row>
    <row r="942">
      <c r="A942" s="2" t="inlineStr">
        <is>
          <t>20:10-20:20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</row>
    <row r="943">
      <c r="A943" s="2" t="inlineStr">
        <is>
          <t>20:20-20:30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</row>
    <row r="944">
      <c r="A944" s="2" t="inlineStr">
        <is>
          <t>20:30-20:40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</row>
    <row r="945">
      <c r="A945" s="2" t="inlineStr">
        <is>
          <t>20:40-20:50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>
      <c r="A946" s="2" t="inlineStr">
        <is>
          <t>20:50-21:00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</row>
    <row r="947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</row>
    <row r="948">
      <c r="A948" s="2" t="inlineStr">
        <is>
          <t>■ 2026/04/20 (Mon) ■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</row>
    <row r="949">
      <c r="A949" s="2" t="inlineStr">
        <is>
          <t>07:00-07:10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</row>
    <row r="950">
      <c r="A950" s="2" t="inlineStr">
        <is>
          <t>07:10-07:20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</row>
    <row r="951">
      <c r="A951" s="2" t="inlineStr">
        <is>
          <t>07:20-07:30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</row>
    <row r="952">
      <c r="A952" s="2" t="inlineStr">
        <is>
          <t>07:30-07:40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</row>
    <row r="953">
      <c r="A953" s="2" t="inlineStr">
        <is>
          <t>07:40-07:50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</row>
    <row r="954">
      <c r="A954" s="2" t="inlineStr">
        <is>
          <t>07:50-08:00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</row>
    <row r="955">
      <c r="A955" s="2" t="inlineStr">
        <is>
          <t>08:00-08:10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</row>
    <row r="956">
      <c r="A956" s="2" t="inlineStr">
        <is>
          <t>08:10-08:20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</row>
    <row r="957">
      <c r="A957" s="2" t="inlineStr">
        <is>
          <t>08:20-08:30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</row>
    <row r="958">
      <c r="A958" s="2" t="inlineStr">
        <is>
          <t>08:30-08:40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</row>
    <row r="959">
      <c r="A959" s="2" t="inlineStr">
        <is>
          <t>08:40-08:50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</row>
    <row r="960">
      <c r="A960" s="2" t="inlineStr">
        <is>
          <t>08:50-09:00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>
      <c r="A961" s="2" t="inlineStr">
        <is>
          <t>09:00-09:10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</row>
    <row r="962">
      <c r="A962" s="2" t="inlineStr">
        <is>
          <t>09:10-09:20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</row>
    <row r="963">
      <c r="A963" s="2" t="inlineStr">
        <is>
          <t>09:20-09:30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</row>
    <row r="964">
      <c r="A964" s="2" t="inlineStr">
        <is>
          <t>09:30-09:40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</row>
    <row r="965">
      <c r="A965" s="2" t="inlineStr">
        <is>
          <t>09:40-09:50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</row>
    <row r="966">
      <c r="A966" s="2" t="inlineStr">
        <is>
          <t>09:50-10:00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>
      <c r="A967" s="2" t="inlineStr">
        <is>
          <t>10:00-10:10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</row>
    <row r="968">
      <c r="A968" s="2" t="inlineStr">
        <is>
          <t>10:10-10:20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</row>
    <row r="969">
      <c r="A969" s="2" t="inlineStr">
        <is>
          <t>10:20-10:30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</row>
    <row r="970">
      <c r="A970" s="2" t="inlineStr">
        <is>
          <t>10:30-10:40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</row>
    <row r="971">
      <c r="A971" s="2" t="inlineStr">
        <is>
          <t>10:40-10:50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</row>
    <row r="972">
      <c r="A972" s="2" t="inlineStr">
        <is>
          <t>10:50-11:00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</row>
    <row r="973">
      <c r="A973" s="2" t="inlineStr">
        <is>
          <t>11:00-11:10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</row>
    <row r="974">
      <c r="A974" s="2" t="inlineStr">
        <is>
          <t>11:10-11:20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</row>
    <row r="975">
      <c r="A975" s="2" t="inlineStr">
        <is>
          <t>11:20-11:30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</row>
    <row r="976">
      <c r="A976" s="2" t="inlineStr">
        <is>
          <t>11:30-11:40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</row>
    <row r="977">
      <c r="A977" s="2" t="inlineStr">
        <is>
          <t>11:40-11:50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</row>
    <row r="978">
      <c r="A978" s="2" t="inlineStr">
        <is>
          <t>11:50-12:00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>
      <c r="A979" s="2" t="inlineStr">
        <is>
          <t>12:00-12:10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</row>
    <row r="980">
      <c r="A980" s="2" t="inlineStr">
        <is>
          <t>12:10-12:20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</row>
    <row r="981">
      <c r="A981" s="2" t="inlineStr">
        <is>
          <t>12:20-12:30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</row>
    <row r="982">
      <c r="A982" s="2" t="inlineStr">
        <is>
          <t>12:30-12:40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</row>
    <row r="983">
      <c r="A983" s="2" t="inlineStr">
        <is>
          <t>12:40-12:50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</row>
    <row r="984">
      <c r="A984" s="2" t="inlineStr">
        <is>
          <t>12:50-13:00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</row>
    <row r="985">
      <c r="A985" s="2" t="inlineStr">
        <is>
          <t>13:00-13:10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</row>
    <row r="986">
      <c r="A986" s="2" t="inlineStr">
        <is>
          <t>13:10-13:20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</row>
    <row r="987">
      <c r="A987" s="2" t="inlineStr">
        <is>
          <t>13:20-13:30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</row>
    <row r="988">
      <c r="A988" s="2" t="inlineStr">
        <is>
          <t>13:30-13:40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</row>
    <row r="989">
      <c r="A989" s="2" t="inlineStr">
        <is>
          <t>13:40-13:50</t>
        </is>
      </c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>
      <c r="A990" s="2" t="inlineStr">
        <is>
          <t>13:50-14:00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</row>
    <row r="991">
      <c r="A991" s="2" t="inlineStr">
        <is>
          <t>14:00-14:10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</row>
    <row r="992">
      <c r="A992" s="2" t="inlineStr">
        <is>
          <t>14:10-14:20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</row>
    <row r="993">
      <c r="A993" s="2" t="inlineStr">
        <is>
          <t>14:20-14:30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>
      <c r="A994" s="2" t="inlineStr">
        <is>
          <t>14:30-14:40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</row>
    <row r="995">
      <c r="A995" s="2" t="inlineStr">
        <is>
          <t>14:40-14:50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</row>
    <row r="996">
      <c r="A996" s="2" t="inlineStr">
        <is>
          <t>14:50-15:00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</row>
    <row r="997">
      <c r="A997" s="2" t="inlineStr">
        <is>
          <t>15:00-15:10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</row>
    <row r="998">
      <c r="A998" s="2" t="inlineStr">
        <is>
          <t>15:10-15:20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>
      <c r="A999" s="2" t="inlineStr">
        <is>
          <t>15:20-15:30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</row>
    <row r="1000">
      <c r="A1000" s="2" t="inlineStr">
        <is>
          <t>15:30-15:40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</row>
    <row r="1001">
      <c r="A1001" s="2" t="inlineStr">
        <is>
          <t>15:40-15:50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</row>
    <row r="1002">
      <c r="A1002" s="2" t="inlineStr">
        <is>
          <t>15:50-16:00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</row>
    <row r="1003">
      <c r="A1003" s="2" t="inlineStr">
        <is>
          <t>16:00-16:10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</row>
    <row r="1004">
      <c r="A1004" s="2" t="inlineStr">
        <is>
          <t>16:10-16:20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</row>
    <row r="1005">
      <c r="A1005" s="2" t="inlineStr">
        <is>
          <t>16:20-16:30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</row>
    <row r="1006">
      <c r="A1006" s="2" t="inlineStr">
        <is>
          <t>16:30-16:40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</row>
    <row r="1007">
      <c r="A1007" s="2" t="inlineStr">
        <is>
          <t>16:40-16:50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</row>
    <row r="1008">
      <c r="A1008" s="2" t="inlineStr">
        <is>
          <t>16:50-17:00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>
      <c r="A1009" s="2" t="inlineStr">
        <is>
          <t>17:00-17:10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</row>
    <row r="1010">
      <c r="A1010" s="2" t="inlineStr">
        <is>
          <t>17:10-17:20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</row>
    <row r="1011">
      <c r="A1011" s="2" t="inlineStr">
        <is>
          <t>17:20-17:30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>
      <c r="A1012" s="2" t="inlineStr">
        <is>
          <t>17:30-17:40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</row>
    <row r="1013">
      <c r="A1013" s="2" t="inlineStr">
        <is>
          <t>17:40-17:50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>
      <c r="A1014" s="2" t="inlineStr">
        <is>
          <t>17:50-18:00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</row>
    <row r="1015">
      <c r="A1015" s="2" t="inlineStr">
        <is>
          <t>18:00-18:10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</row>
    <row r="1016">
      <c r="A1016" s="2" t="inlineStr">
        <is>
          <t>18:10-18:20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</row>
    <row r="1017">
      <c r="A1017" s="2" t="inlineStr">
        <is>
          <t>18:20-18:30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</row>
    <row r="1018">
      <c r="A1018" s="2" t="inlineStr">
        <is>
          <t>18:30-18:40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</row>
    <row r="1019">
      <c r="A1019" s="2" t="inlineStr">
        <is>
          <t>18:40-18:50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</row>
    <row r="1020">
      <c r="A1020" s="2" t="inlineStr">
        <is>
          <t>18:50-19:00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</row>
    <row r="1021">
      <c r="A1021" s="2" t="inlineStr">
        <is>
          <t>19:00-19:10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</row>
    <row r="1022">
      <c r="A1022" s="2" t="inlineStr">
        <is>
          <t>19:10-19:20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</row>
    <row r="1023">
      <c r="A1023" s="2" t="inlineStr">
        <is>
          <t>19:20-19:30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</row>
    <row r="1024">
      <c r="A1024" s="2" t="inlineStr">
        <is>
          <t>19:30-19:40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>
      <c r="A1025" s="2" t="inlineStr">
        <is>
          <t>19:40-19:50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</row>
    <row r="1026">
      <c r="A1026" s="2" t="inlineStr">
        <is>
          <t>19:50-20:00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</row>
    <row r="1027">
      <c r="A1027" s="2" t="inlineStr">
        <is>
          <t>20:00-20:10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</row>
    <row r="1028">
      <c r="A1028" s="2" t="inlineStr">
        <is>
          <t>20:10-20:20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</row>
    <row r="1029">
      <c r="A1029" s="2" t="inlineStr">
        <is>
          <t>20:20-20:30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>
      <c r="A1030" s="2" t="inlineStr">
        <is>
          <t>20:30-20:40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</row>
    <row r="1031">
      <c r="A1031" s="2" t="inlineStr">
        <is>
          <t>20:40-20:50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</row>
    <row r="1032">
      <c r="A1032" s="2" t="inlineStr">
        <is>
          <t>20:50-21:00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</row>
    <row r="1033">
      <c r="A1033" s="2" t="inlineStr"/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</row>
    <row r="1034">
      <c r="A1034" s="2" t="inlineStr">
        <is>
          <t>■ 2026/04/21 (Tue) ■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</row>
    <row r="1035">
      <c r="A1035" s="2" t="inlineStr">
        <is>
          <t>07:00-07:10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</row>
    <row r="1036">
      <c r="A1036" s="2" t="inlineStr">
        <is>
          <t>07:10-07:20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</row>
    <row r="1037">
      <c r="A1037" s="2" t="inlineStr">
        <is>
          <t>07:20-07:30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</row>
    <row r="1038">
      <c r="A1038" s="2" t="inlineStr">
        <is>
          <t>07:30-07:40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</row>
    <row r="1039">
      <c r="A1039" s="2" t="inlineStr">
        <is>
          <t>07:40-07:50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</row>
    <row r="1040">
      <c r="A1040" s="2" t="inlineStr">
        <is>
          <t>07:50-08:00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</row>
    <row r="1041">
      <c r="A1041" s="2" t="inlineStr">
        <is>
          <t>08:00-08:10</t>
        </is>
      </c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</row>
    <row r="1042">
      <c r="A1042" s="2" t="inlineStr">
        <is>
          <t>08:10-08:20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</row>
    <row r="1043">
      <c r="A1043" s="2" t="inlineStr">
        <is>
          <t>08:20-08:30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</row>
    <row r="1044">
      <c r="A1044" s="2" t="inlineStr">
        <is>
          <t>08:30-08:40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>
      <c r="A1045" s="2" t="inlineStr">
        <is>
          <t>08:40-08:50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</row>
    <row r="1046">
      <c r="A1046" s="2" t="inlineStr">
        <is>
          <t>08:50-09:00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</row>
    <row r="1047">
      <c r="A1047" s="2" t="inlineStr">
        <is>
          <t>09:00-09:10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</row>
    <row r="1048">
      <c r="A1048" s="2" t="inlineStr">
        <is>
          <t>09:10-09:20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</row>
    <row r="1049">
      <c r="A1049" s="2" t="inlineStr">
        <is>
          <t>09:20-09:30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>
      <c r="A1050" s="2" t="inlineStr">
        <is>
          <t>09:30-09:40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</row>
    <row r="1051">
      <c r="A1051" s="2" t="inlineStr">
        <is>
          <t>09:40-09:50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</row>
    <row r="1052">
      <c r="A1052" s="2" t="inlineStr">
        <is>
          <t>09:50-10:00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</row>
    <row r="1053">
      <c r="A1053" s="2" t="inlineStr">
        <is>
          <t>10:00-10:10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</row>
    <row r="1054">
      <c r="A1054" s="2" t="inlineStr">
        <is>
          <t>10:10-10:20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</row>
    <row r="1055">
      <c r="A1055" s="2" t="inlineStr">
        <is>
          <t>10:20-10:30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</row>
    <row r="1056">
      <c r="A1056" s="2" t="inlineStr">
        <is>
          <t>10:30-10:40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</row>
    <row r="1057">
      <c r="A1057" s="2" t="inlineStr">
        <is>
          <t>10:40-10:50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</row>
    <row r="1058">
      <c r="A1058" s="2" t="inlineStr">
        <is>
          <t>10:50-11:00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</row>
    <row r="1059">
      <c r="A1059" s="2" t="inlineStr">
        <is>
          <t>11:00-11:10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</row>
    <row r="1060">
      <c r="A1060" s="2" t="inlineStr">
        <is>
          <t>11:10-11:20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>
      <c r="A1061" s="2" t="inlineStr">
        <is>
          <t>11:20-11:30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</row>
    <row r="1062">
      <c r="A1062" s="2" t="inlineStr">
        <is>
          <t>11:30-11:40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</row>
    <row r="1063">
      <c r="A1063" s="2" t="inlineStr">
        <is>
          <t>11:40-11:50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</row>
    <row r="1064">
      <c r="A1064" s="2" t="inlineStr">
        <is>
          <t>11:50-12:00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</row>
    <row r="1065">
      <c r="A1065" s="2" t="inlineStr">
        <is>
          <t>12:00-12:10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</row>
    <row r="1066">
      <c r="A1066" s="2" t="inlineStr">
        <is>
          <t>12:10-12:20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</row>
    <row r="1067">
      <c r="A1067" s="2" t="inlineStr">
        <is>
          <t>12:20-12:30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>
      <c r="A1068" s="2" t="inlineStr">
        <is>
          <t>12:30-12:40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</row>
    <row r="1069">
      <c r="A1069" s="2" t="inlineStr">
        <is>
          <t>12:40-12:50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</row>
    <row r="1070">
      <c r="A1070" s="2" t="inlineStr">
        <is>
          <t>12:50-13:00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</row>
    <row r="1071">
      <c r="A1071" s="2" t="inlineStr">
        <is>
          <t>13:00-13:10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</row>
    <row r="1072">
      <c r="A1072" s="2" t="inlineStr">
        <is>
          <t>13:10-13:20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</row>
    <row r="1073">
      <c r="A1073" s="2" t="inlineStr">
        <is>
          <t>13:20-13:30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</row>
    <row r="1074">
      <c r="A1074" s="2" t="inlineStr">
        <is>
          <t>13:30-13:40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</row>
    <row r="1075">
      <c r="A1075" s="2" t="inlineStr">
        <is>
          <t>13:40-13:50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</row>
    <row r="1076">
      <c r="A1076" s="2" t="inlineStr">
        <is>
          <t>13:50-14:00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>
      <c r="A1077" s="2" t="inlineStr">
        <is>
          <t>14:00-14:10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</row>
    <row r="1078">
      <c r="A1078" s="2" t="inlineStr">
        <is>
          <t>14:10-14:20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</row>
    <row r="1079">
      <c r="A1079" s="2" t="inlineStr">
        <is>
          <t>14:20-14:30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</row>
    <row r="1080">
      <c r="A1080" s="2" t="inlineStr">
        <is>
          <t>14:30-14:40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</row>
    <row r="1081">
      <c r="A1081" s="2" t="inlineStr">
        <is>
          <t>14:40-14:50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>
      <c r="A1082" s="2" t="inlineStr">
        <is>
          <t>14:50-15:00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</row>
    <row r="1083">
      <c r="A1083" s="2" t="inlineStr">
        <is>
          <t>15:00-15:10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</row>
    <row r="1084">
      <c r="A1084" s="2" t="inlineStr">
        <is>
          <t>15:10-15:20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</row>
    <row r="1085">
      <c r="A1085" s="2" t="inlineStr">
        <is>
          <t>15:20-15:30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>
      <c r="A1086" s="2" t="inlineStr">
        <is>
          <t>15:30-15:40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</row>
    <row r="1087">
      <c r="A1087" s="2" t="inlineStr">
        <is>
          <t>15:40-15:50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>
      <c r="A1088" s="2" t="inlineStr">
        <is>
          <t>15:50-16:00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</row>
    <row r="1089">
      <c r="A1089" s="2" t="inlineStr">
        <is>
          <t>16:00-16:10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</row>
    <row r="1090">
      <c r="A1090" s="2" t="inlineStr">
        <is>
          <t>16:10-16:20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</row>
    <row r="1091">
      <c r="A1091" s="2" t="inlineStr">
        <is>
          <t>16:20-16:30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>
      <c r="A1092" s="2" t="inlineStr">
        <is>
          <t>16:30-16:40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</row>
    <row r="1093">
      <c r="A1093" s="2" t="inlineStr">
        <is>
          <t>16:40-16:50</t>
        </is>
      </c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</row>
    <row r="1094">
      <c r="A1094" s="2" t="inlineStr">
        <is>
          <t>16:50-17:00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</row>
    <row r="1095">
      <c r="A1095" s="2" t="inlineStr">
        <is>
          <t>17:00-17:10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</row>
    <row r="1096">
      <c r="A1096" s="2" t="inlineStr">
        <is>
          <t>17:10-17:20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</row>
    <row r="1097">
      <c r="A1097" s="2" t="inlineStr">
        <is>
          <t>17:20-17:30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</row>
    <row r="1098">
      <c r="A1098" s="2" t="inlineStr">
        <is>
          <t>17:30-17:40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</row>
    <row r="1099">
      <c r="A1099" s="2" t="inlineStr">
        <is>
          <t>17:40-17:50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</row>
    <row r="1100">
      <c r="A1100" s="2" t="inlineStr">
        <is>
          <t>17:50-18:00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</row>
    <row r="1101">
      <c r="A1101" s="2" t="inlineStr">
        <is>
          <t>18:00-18:10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</row>
    <row r="1102">
      <c r="A1102" s="2" t="inlineStr">
        <is>
          <t>18:10-18:20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</row>
    <row r="1103">
      <c r="A1103" s="2" t="inlineStr">
        <is>
          <t>18:20-18:30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</row>
    <row r="1104">
      <c r="A1104" s="2" t="inlineStr">
        <is>
          <t>18:30-18:40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>
      <c r="A1105" s="2" t="inlineStr">
        <is>
          <t>18:40-18:50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</row>
    <row r="1106">
      <c r="A1106" s="2" t="inlineStr">
        <is>
          <t>18:50-19:00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</row>
    <row r="1107">
      <c r="A1107" s="2" t="inlineStr">
        <is>
          <t>19:00-19:10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>
      <c r="A1108" s="2" t="inlineStr">
        <is>
          <t>19:10-19:20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</row>
    <row r="1109">
      <c r="A1109" s="2" t="inlineStr">
        <is>
          <t>19:20-19:30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</row>
    <row r="1110">
      <c r="A1110" s="2" t="inlineStr">
        <is>
          <t>19:30-19:40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</row>
    <row r="1111">
      <c r="A1111" s="2" t="inlineStr">
        <is>
          <t>19:40-19:50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</row>
    <row r="1112">
      <c r="A1112" s="2" t="inlineStr">
        <is>
          <t>19:50-20:00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</row>
    <row r="1113">
      <c r="A1113" s="2" t="inlineStr">
        <is>
          <t>20:00-20:10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</row>
    <row r="1114">
      <c r="A1114" s="2" t="inlineStr">
        <is>
          <t>20:10-20:20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</row>
    <row r="1115">
      <c r="A1115" s="2" t="inlineStr">
        <is>
          <t>20:20-20:30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</row>
    <row r="1116">
      <c r="A1116" s="2" t="inlineStr">
        <is>
          <t>20:30-20:40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</row>
    <row r="1117">
      <c r="A1117" s="2" t="inlineStr">
        <is>
          <t>20:40-20:50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</row>
    <row r="1118">
      <c r="A1118" s="2" t="inlineStr">
        <is>
          <t>20:50-21:00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</row>
    <row r="1119">
      <c r="A1119" s="2" t="inlineStr"/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</row>
    <row r="1120">
      <c r="A1120" s="2" t="inlineStr">
        <is>
          <t>■ 2026/04/22 (Wed) ■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</row>
    <row r="1121">
      <c r="A1121" s="2" t="inlineStr">
        <is>
          <t>07:00-07:10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</row>
    <row r="1122">
      <c r="A1122" s="2" t="inlineStr">
        <is>
          <t>07:10-07:20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</row>
    <row r="1123">
      <c r="A1123" s="2" t="inlineStr">
        <is>
          <t>07:20-07:30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>
      <c r="A1124" s="2" t="inlineStr">
        <is>
          <t>07:30-07:40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</row>
    <row r="1125">
      <c r="A1125" s="2" t="inlineStr">
        <is>
          <t>07:40-07:50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</row>
    <row r="1126">
      <c r="A1126" s="2" t="inlineStr">
        <is>
          <t>07:50-08:00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</row>
    <row r="1127">
      <c r="A1127" s="2" t="inlineStr">
        <is>
          <t>08:00-08:10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</row>
    <row r="1128">
      <c r="A1128" s="2" t="inlineStr">
        <is>
          <t>08:10-08:20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</row>
    <row r="1129">
      <c r="A1129" s="2" t="inlineStr">
        <is>
          <t>08:20-08:30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</row>
    <row r="1130">
      <c r="A1130" s="2" t="inlineStr">
        <is>
          <t>08:30-08:40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</row>
    <row r="1131">
      <c r="A1131" s="2" t="inlineStr">
        <is>
          <t>08:40-08:50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</row>
    <row r="1132">
      <c r="A1132" s="2" t="inlineStr">
        <is>
          <t>08:50-09:00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</row>
    <row r="1133">
      <c r="A1133" s="2" t="inlineStr">
        <is>
          <t>09:00-09:10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</row>
    <row r="1134">
      <c r="A1134" s="2" t="inlineStr">
        <is>
          <t>09:10-09:20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>
      <c r="A1135" s="2" t="inlineStr">
        <is>
          <t>09:20-09:30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</row>
    <row r="1136">
      <c r="A1136" s="2" t="inlineStr">
        <is>
          <t>09:30-09:40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</row>
    <row r="1137">
      <c r="A1137" s="2" t="inlineStr">
        <is>
          <t>09:40-09:50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</row>
    <row r="1138">
      <c r="A1138" s="2" t="inlineStr">
        <is>
          <t>09:50-10:00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</row>
    <row r="1139">
      <c r="A1139" s="2" t="inlineStr">
        <is>
          <t>10:00-10:10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</row>
    <row r="1140">
      <c r="A1140" s="2" t="inlineStr">
        <is>
          <t>10:10-10:20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</row>
    <row r="1141">
      <c r="A1141" s="2" t="inlineStr">
        <is>
          <t>10:20-10:30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</row>
    <row r="1142">
      <c r="A1142" s="2" t="inlineStr">
        <is>
          <t>10:30-10:40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</row>
    <row r="1143">
      <c r="A1143" s="2" t="inlineStr">
        <is>
          <t>10:40-10:50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</row>
    <row r="1144">
      <c r="A1144" s="2" t="inlineStr">
        <is>
          <t>10:50-11:00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>
      <c r="A1145" s="2" t="inlineStr">
        <is>
          <t>11:00-11:10</t>
        </is>
      </c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</row>
    <row r="1146">
      <c r="A1146" s="2" t="inlineStr">
        <is>
          <t>11:10-11:20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</row>
    <row r="1147">
      <c r="A1147" s="2" t="inlineStr">
        <is>
          <t>11:20-11:30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</row>
    <row r="1148">
      <c r="A1148" s="2" t="inlineStr">
        <is>
          <t>11:30-11:40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</row>
    <row r="1149">
      <c r="A1149" s="2" t="inlineStr">
        <is>
          <t>11:40-11:50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>
      <c r="A1150" s="2" t="inlineStr">
        <is>
          <t>11:50-12:00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</row>
    <row r="1151">
      <c r="A1151" s="2" t="inlineStr">
        <is>
          <t>12:00-12:10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</row>
    <row r="1152">
      <c r="A1152" s="2" t="inlineStr">
        <is>
          <t>12:10-12:20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</row>
    <row r="1153">
      <c r="A1153" s="2" t="inlineStr">
        <is>
          <t>12:20-12:30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>
      <c r="A1154" s="2" t="inlineStr">
        <is>
          <t>12:30-12:40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</row>
    <row r="1155">
      <c r="A1155" s="2" t="inlineStr">
        <is>
          <t>12:40-12:50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</row>
    <row r="1156">
      <c r="A1156" s="2" t="inlineStr">
        <is>
          <t>12:50-13:00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</row>
    <row r="1157">
      <c r="A1157" s="2" t="inlineStr">
        <is>
          <t>13:00-13:10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</row>
    <row r="1158">
      <c r="A1158" s="2" t="inlineStr">
        <is>
          <t>13:10-13:20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</row>
    <row r="1159">
      <c r="A1159" s="2" t="inlineStr">
        <is>
          <t>13:20-13:30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</row>
    <row r="1160">
      <c r="A1160" s="2" t="inlineStr">
        <is>
          <t>13:30-13:40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</row>
    <row r="1161">
      <c r="A1161" s="2" t="inlineStr">
        <is>
          <t>13:40-13:50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</row>
    <row r="1162">
      <c r="A1162" s="2" t="inlineStr">
        <is>
          <t>13:50-14:00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>
      <c r="A1163" s="2" t="inlineStr">
        <is>
          <t>14:00-14:10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</row>
    <row r="1164">
      <c r="A1164" s="2" t="inlineStr">
        <is>
          <t>14:10-14:20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</row>
    <row r="1165">
      <c r="A1165" s="2" t="inlineStr">
        <is>
          <t>14:20-14:30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</row>
    <row r="1166">
      <c r="A1166" s="2" t="inlineStr">
        <is>
          <t>14:30-14:40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</row>
    <row r="1167">
      <c r="A1167" s="2" t="inlineStr">
        <is>
          <t>14:40-14:50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</row>
    <row r="1168">
      <c r="A1168" s="2" t="inlineStr">
        <is>
          <t>14:50-15:00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</row>
    <row r="1169">
      <c r="A1169" s="2" t="inlineStr">
        <is>
          <t>15:00-15:10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</row>
    <row r="1170">
      <c r="A1170" s="2" t="inlineStr">
        <is>
          <t>15:10-15:20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</row>
    <row r="1171">
      <c r="A1171" s="2" t="inlineStr">
        <is>
          <t>15:20-15:30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</row>
    <row r="1172">
      <c r="A1172" s="2" t="inlineStr">
        <is>
          <t>15:30-15:40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</row>
    <row r="1173">
      <c r="A1173" s="2" t="inlineStr">
        <is>
          <t>15:40-15:50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</row>
    <row r="1174">
      <c r="A1174" s="2" t="inlineStr">
        <is>
          <t>15:50-16:00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</row>
    <row r="1175">
      <c r="A1175" s="2" t="inlineStr">
        <is>
          <t>16:00-16:10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</row>
    <row r="1176">
      <c r="A1176" s="2" t="inlineStr">
        <is>
          <t>16:10-16:20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</row>
    <row r="1177">
      <c r="A1177" s="2" t="inlineStr">
        <is>
          <t>16:20-16:30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</row>
    <row r="1178">
      <c r="A1178" s="2" t="inlineStr">
        <is>
          <t>16:30-16:40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</row>
    <row r="1179">
      <c r="A1179" s="2" t="inlineStr">
        <is>
          <t>16:40-16:50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</row>
    <row r="1180">
      <c r="A1180" s="2" t="inlineStr">
        <is>
          <t>16:50-17:00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>
      <c r="A1181" s="2" t="inlineStr">
        <is>
          <t>17:00-17:10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</row>
    <row r="1182">
      <c r="A1182" s="2" t="inlineStr">
        <is>
          <t>17:10-17:20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</row>
    <row r="1183">
      <c r="A1183" s="2" t="inlineStr">
        <is>
          <t>17:20-17:30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</row>
    <row r="1184">
      <c r="A1184" s="2" t="inlineStr">
        <is>
          <t>17:30-17:40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>
      <c r="A1185" s="2" t="inlineStr">
        <is>
          <t>17:40-17:50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</row>
    <row r="1186">
      <c r="A1186" s="2" t="inlineStr">
        <is>
          <t>17:50-18:00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>
      <c r="A1187" s="2" t="inlineStr">
        <is>
          <t>18:00-18:10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</row>
    <row r="1188">
      <c r="A1188" s="2" t="inlineStr">
        <is>
          <t>18:10-18:20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</row>
    <row r="1189">
      <c r="A1189" s="2" t="inlineStr">
        <is>
          <t>18:20-18:30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</row>
    <row r="1190">
      <c r="A1190" s="2" t="inlineStr">
        <is>
          <t>18:30-18:40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</row>
    <row r="1191">
      <c r="A1191" s="2" t="inlineStr">
        <is>
          <t>18:40-18:50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</row>
    <row r="1192">
      <c r="A1192" s="2" t="inlineStr">
        <is>
          <t>18:50-19:00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>
      <c r="A1193" s="2" t="inlineStr">
        <is>
          <t>19:00-19:10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</row>
    <row r="1194">
      <c r="A1194" s="2" t="inlineStr">
        <is>
          <t>19:10-19:20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</row>
    <row r="1195">
      <c r="A1195" s="2" t="inlineStr">
        <is>
          <t>19:20-19:30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</row>
    <row r="1196">
      <c r="A1196" s="2" t="inlineStr">
        <is>
          <t>19:30-19:40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</row>
    <row r="1197">
      <c r="A1197" s="2" t="inlineStr">
        <is>
          <t>19:40-19:50</t>
        </is>
      </c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</row>
    <row r="1198">
      <c r="A1198" s="2" t="inlineStr">
        <is>
          <t>19:50-20:00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</row>
    <row r="1199">
      <c r="A1199" s="2" t="inlineStr">
        <is>
          <t>20:00-20:10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</row>
    <row r="1200">
      <c r="A1200" s="2" t="inlineStr">
        <is>
          <t>20:10-20:20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</row>
    <row r="1201">
      <c r="A1201" s="2" t="inlineStr">
        <is>
          <t>20:20-20:30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</row>
    <row r="1202">
      <c r="A1202" s="2" t="inlineStr">
        <is>
          <t>20:30-20:40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</row>
    <row r="1203">
      <c r="A1203" s="2" t="inlineStr">
        <is>
          <t>20:40-20:50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</row>
    <row r="1204">
      <c r="A1204" s="2" t="inlineStr">
        <is>
          <t>20:50-21:00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</row>
    <row r="1205">
      <c r="A1205" s="2" t="inlineStr"/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</row>
    <row r="1206">
      <c r="A1206" s="2" t="inlineStr">
        <is>
          <t>■ 2026/04/23 (Thu) ■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</row>
    <row r="1207">
      <c r="A1207" s="2" t="inlineStr">
        <is>
          <t>07:00-07:10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</row>
    <row r="1208">
      <c r="A1208" s="2" t="inlineStr">
        <is>
          <t>07:10-07:20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>
      <c r="A1209" s="2" t="inlineStr">
        <is>
          <t>07:20-07:30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</row>
    <row r="1210">
      <c r="A1210" s="2" t="inlineStr">
        <is>
          <t>07:30-07:40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</row>
    <row r="1211">
      <c r="A1211" s="2" t="inlineStr">
        <is>
          <t>07:40-07:50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</row>
    <row r="1212">
      <c r="A1212" s="2" t="inlineStr">
        <is>
          <t>07:50-08:00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>
      <c r="A1213" s="2" t="inlineStr">
        <is>
          <t>08:00-08:10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</row>
    <row r="1214">
      <c r="A1214" s="2" t="inlineStr">
        <is>
          <t>08:10-08:20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</row>
    <row r="1215">
      <c r="A1215" s="2" t="inlineStr">
        <is>
          <t>08:20-08:30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</row>
    <row r="1216">
      <c r="A1216" s="2" t="inlineStr">
        <is>
          <t>08:30-08:40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</row>
    <row r="1217">
      <c r="A1217" s="2" t="inlineStr">
        <is>
          <t>08:40-08:50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</row>
    <row r="1218">
      <c r="A1218" s="2" t="inlineStr">
        <is>
          <t>08:50-09:00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>
      <c r="A1219" s="2" t="inlineStr">
        <is>
          <t>09:00-09:10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</row>
    <row r="1220">
      <c r="A1220" s="2" t="inlineStr">
        <is>
          <t>09:10-09:20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</row>
    <row r="1221">
      <c r="A1221" s="2" t="inlineStr">
        <is>
          <t>09:20-09:30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</row>
    <row r="1222">
      <c r="A1222" s="2" t="inlineStr">
        <is>
          <t>09:30-09:40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</row>
    <row r="1223">
      <c r="A1223" s="2" t="inlineStr">
        <is>
          <t>09:40-09:50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>
      <c r="A1224" s="2" t="inlineStr">
        <is>
          <t>09:50-10:00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</row>
    <row r="1225">
      <c r="A1225" s="2" t="inlineStr">
        <is>
          <t>10:00-10:10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</row>
    <row r="1226">
      <c r="A1226" s="2" t="inlineStr">
        <is>
          <t>10:10-10:20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</row>
    <row r="1227">
      <c r="A1227" s="2" t="inlineStr">
        <is>
          <t>10:20-10:30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</row>
    <row r="1228">
      <c r="A1228" s="2" t="inlineStr">
        <is>
          <t>10:30-10:40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</row>
    <row r="1229">
      <c r="A1229" s="2" t="inlineStr">
        <is>
          <t>10:40-10:50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</row>
    <row r="1230">
      <c r="A1230" s="2" t="inlineStr">
        <is>
          <t>10:50-11:00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</row>
    <row r="1231">
      <c r="A1231" s="2" t="inlineStr">
        <is>
          <t>11:00-11:10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</row>
    <row r="1232">
      <c r="A1232" s="2" t="inlineStr">
        <is>
          <t>11:10-11:20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</row>
    <row r="1233">
      <c r="A1233" s="2" t="inlineStr">
        <is>
          <t>11:20-11:30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</row>
    <row r="1234">
      <c r="A1234" s="2" t="inlineStr">
        <is>
          <t>11:30-11:40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</row>
    <row r="1235">
      <c r="A1235" s="2" t="inlineStr">
        <is>
          <t>11:40-11:50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</row>
    <row r="1236">
      <c r="A1236" s="2" t="inlineStr">
        <is>
          <t>11:50-12:00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</row>
    <row r="1237">
      <c r="A1237" s="2" t="inlineStr">
        <is>
          <t>12:00-12:10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>
      <c r="A1238" s="2" t="inlineStr">
        <is>
          <t>12:10-12:20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</row>
    <row r="1239">
      <c r="A1239" s="2" t="inlineStr">
        <is>
          <t>12:20-12:30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</row>
    <row r="1240">
      <c r="A1240" s="2" t="inlineStr">
        <is>
          <t>12:30-12:40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</row>
    <row r="1241">
      <c r="A1241" s="2" t="inlineStr">
        <is>
          <t>12:40-12:50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</row>
    <row r="1242">
      <c r="A1242" s="2" t="inlineStr">
        <is>
          <t>12:50-13:00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>
      <c r="A1243" s="2" t="inlineStr">
        <is>
          <t>13:00-13:10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</row>
    <row r="1244">
      <c r="A1244" s="2" t="inlineStr">
        <is>
          <t>13:10-13:20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</row>
    <row r="1245">
      <c r="A1245" s="2" t="inlineStr">
        <is>
          <t>13:20-13:30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</row>
    <row r="1246">
      <c r="A1246" s="2" t="inlineStr">
        <is>
          <t>13:30-13:40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</row>
    <row r="1247">
      <c r="A1247" s="2" t="inlineStr">
        <is>
          <t>13:40-13:50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</row>
    <row r="1248">
      <c r="A1248" s="2" t="inlineStr">
        <is>
          <t>13:50-14:00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</row>
    <row r="1249">
      <c r="A1249" s="2" t="inlineStr">
        <is>
          <t>14:00-14:10</t>
        </is>
      </c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</row>
    <row r="1250">
      <c r="A1250" s="2" t="inlineStr">
        <is>
          <t>14:10-14:20</t>
        </is>
      </c>
      <c r="B1250" s="2" t="inlineStr"/>
      <c r="C1250" s="2" t="inlineStr"/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</row>
    <row r="1251">
      <c r="A1251" s="2" t="inlineStr">
        <is>
          <t>14:20-14:30</t>
        </is>
      </c>
      <c r="B1251" s="2" t="inlineStr"/>
      <c r="C1251" s="2" t="inlineStr"/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</row>
    <row r="1252">
      <c r="A1252" s="2" t="inlineStr">
        <is>
          <t>14:30-14:40</t>
        </is>
      </c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>
      <c r="A1253" s="2" t="inlineStr">
        <is>
          <t>14:40-14:50</t>
        </is>
      </c>
      <c r="B1253" s="2" t="inlineStr"/>
      <c r="C1253" s="2" t="inlineStr"/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</row>
    <row r="1254">
      <c r="A1254" s="2" t="inlineStr">
        <is>
          <t>14:50-15:00</t>
        </is>
      </c>
      <c r="B1254" s="2" t="inlineStr"/>
      <c r="C1254" s="2" t="inlineStr"/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</row>
    <row r="1255">
      <c r="A1255" s="2" t="inlineStr">
        <is>
          <t>15:00-15:10</t>
        </is>
      </c>
      <c r="B1255" s="2" t="inlineStr"/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</row>
    <row r="1256">
      <c r="A1256" s="2" t="inlineStr">
        <is>
          <t>15:10-15:20</t>
        </is>
      </c>
      <c r="B1256" s="2" t="inlineStr"/>
      <c r="C1256" s="2" t="inlineStr"/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</row>
    <row r="1257">
      <c r="A1257" s="2" t="inlineStr">
        <is>
          <t>15:20-15:30</t>
        </is>
      </c>
      <c r="B1257" s="2" t="inlineStr"/>
      <c r="C1257" s="2" t="inlineStr"/>
      <c r="D1257" s="2" t="inlineStr"/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</row>
    <row r="1258">
      <c r="A1258" s="2" t="inlineStr">
        <is>
          <t>15:30-15:40</t>
        </is>
      </c>
      <c r="B1258" s="2" t="inlineStr"/>
      <c r="C1258" s="2" t="inlineStr"/>
      <c r="D1258" s="2" t="inlineStr"/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</row>
    <row r="1259">
      <c r="A1259" s="2" t="inlineStr">
        <is>
          <t>15:40-15:50</t>
        </is>
      </c>
      <c r="B1259" s="2" t="inlineStr"/>
      <c r="C1259" s="2" t="inlineStr"/>
      <c r="D1259" s="2" t="inlineStr"/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</row>
    <row r="1260">
      <c r="A1260" s="2" t="inlineStr">
        <is>
          <t>15:50-16:00</t>
        </is>
      </c>
      <c r="B1260" s="2" t="inlineStr"/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</row>
    <row r="1261">
      <c r="A1261" s="2" t="inlineStr">
        <is>
          <t>16:00-16:10</t>
        </is>
      </c>
      <c r="B1261" s="2" t="inlineStr"/>
      <c r="C1261" s="2" t="inlineStr"/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</row>
    <row r="1262">
      <c r="A1262" s="2" t="inlineStr">
        <is>
          <t>16:10-16:20</t>
        </is>
      </c>
      <c r="B1262" s="2" t="inlineStr"/>
      <c r="C1262" s="2" t="inlineStr"/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</row>
    <row r="1263">
      <c r="A1263" s="2" t="inlineStr">
        <is>
          <t>16:20-16:30</t>
        </is>
      </c>
      <c r="B1263" s="2" t="inlineStr"/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</row>
    <row r="1264">
      <c r="A1264" s="2" t="inlineStr">
        <is>
          <t>16:30-16:40</t>
        </is>
      </c>
      <c r="B1264" s="2" t="inlineStr"/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</row>
    <row r="1265">
      <c r="A1265" s="2" t="inlineStr">
        <is>
          <t>16:40-16:50</t>
        </is>
      </c>
      <c r="B1265" s="2" t="inlineStr"/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</row>
    <row r="1266">
      <c r="A1266" s="2" t="inlineStr">
        <is>
          <t>16:50-17:00</t>
        </is>
      </c>
      <c r="B1266" s="2" t="inlineStr"/>
      <c r="C1266" s="2" t="inlineStr"/>
      <c r="D1266" s="2" t="inlineStr"/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</row>
    <row r="1267">
      <c r="A1267" s="2" t="inlineStr">
        <is>
          <t>17:00-17:10</t>
        </is>
      </c>
      <c r="B1267" s="2" t="inlineStr"/>
      <c r="C1267" s="2" t="inlineStr"/>
      <c r="D1267" s="2" t="inlineStr"/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</row>
    <row r="1268">
      <c r="A1268" s="2" t="inlineStr">
        <is>
          <t>17:10-17:20</t>
        </is>
      </c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>
      <c r="A1269" s="2" t="inlineStr">
        <is>
          <t>17:20-17:30</t>
        </is>
      </c>
      <c r="B1269" s="2" t="inlineStr"/>
      <c r="C1269" s="2" t="inlineStr"/>
      <c r="D1269" s="2" t="inlineStr"/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</row>
    <row r="1270">
      <c r="A1270" s="2" t="inlineStr">
        <is>
          <t>17:30-17:40</t>
        </is>
      </c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>
      <c r="A1271" s="2" t="inlineStr">
        <is>
          <t>17:40-17:50</t>
        </is>
      </c>
      <c r="B1271" s="2" t="inlineStr"/>
      <c r="C1271" s="2" t="inlineStr"/>
      <c r="D1271" s="2" t="inlineStr"/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</row>
    <row r="1272">
      <c r="A1272" s="2" t="inlineStr">
        <is>
          <t>17:50-18:00</t>
        </is>
      </c>
      <c r="B1272" s="2" t="inlineStr"/>
      <c r="C1272" s="2" t="inlineStr"/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</row>
    <row r="1273">
      <c r="A1273" s="2" t="inlineStr">
        <is>
          <t>18:00-18:10</t>
        </is>
      </c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>
      <c r="A1274" s="2" t="inlineStr">
        <is>
          <t>18:10-18:20</t>
        </is>
      </c>
      <c r="B1274" s="2" t="inlineStr"/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</row>
    <row r="1275">
      <c r="A1275" s="2" t="inlineStr">
        <is>
          <t>18:20-18:30</t>
        </is>
      </c>
      <c r="B1275" s="2" t="inlineStr"/>
      <c r="C1275" s="2" t="inlineStr"/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</row>
    <row r="1276">
      <c r="A1276" s="2" t="inlineStr">
        <is>
          <t>18:30-18:40</t>
        </is>
      </c>
      <c r="B1276" s="2" t="inlineStr"/>
      <c r="C1276" s="2" t="inlineStr"/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</row>
    <row r="1277">
      <c r="A1277" s="2" t="inlineStr">
        <is>
          <t>18:40-18:50</t>
        </is>
      </c>
      <c r="B1277" s="2" t="inlineStr"/>
      <c r="C1277" s="2" t="inlineStr"/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</row>
    <row r="1278">
      <c r="A1278" s="2" t="inlineStr">
        <is>
          <t>18:50-19:00</t>
        </is>
      </c>
      <c r="B1278" s="2" t="inlineStr"/>
      <c r="C1278" s="2" t="inlineStr"/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</row>
    <row r="1279">
      <c r="A1279" s="2" t="inlineStr">
        <is>
          <t>19:00-19:10</t>
        </is>
      </c>
      <c r="B1279" s="2" t="inlineStr"/>
      <c r="C1279" s="2" t="inlineStr"/>
      <c r="D1279" s="2" t="inlineStr"/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</row>
    <row r="1280">
      <c r="A1280" s="2" t="inlineStr">
        <is>
          <t>19:10-19:20</t>
        </is>
      </c>
      <c r="B1280" s="2" t="inlineStr"/>
      <c r="C1280" s="2" t="inlineStr"/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</row>
    <row r="1281">
      <c r="A1281" s="2" t="inlineStr">
        <is>
          <t>19:20-19:30</t>
        </is>
      </c>
      <c r="B1281" s="2" t="inlineStr"/>
      <c r="C1281" s="2" t="inlineStr"/>
      <c r="D1281" s="2" t="inlineStr"/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</row>
    <row r="1282">
      <c r="A1282" s="2" t="inlineStr">
        <is>
          <t>19:30-19:40</t>
        </is>
      </c>
      <c r="B1282" s="2" t="inlineStr"/>
      <c r="C1282" s="2" t="inlineStr"/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</row>
    <row r="1283">
      <c r="A1283" s="2" t="inlineStr">
        <is>
          <t>19:40-19:50</t>
        </is>
      </c>
      <c r="B1283" s="2" t="inlineStr"/>
      <c r="C1283" s="2" t="inlineStr"/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</row>
    <row r="1284">
      <c r="A1284" s="2" t="inlineStr">
        <is>
          <t>19:50-20:00</t>
        </is>
      </c>
      <c r="B1284" s="2" t="inlineStr"/>
      <c r="C1284" s="2" t="inlineStr"/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</row>
    <row r="1285">
      <c r="A1285" s="2" t="inlineStr">
        <is>
          <t>20:00-20:10</t>
        </is>
      </c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</row>
    <row r="1286">
      <c r="A1286" s="2" t="inlineStr">
        <is>
          <t>20:10-20:20</t>
        </is>
      </c>
      <c r="B1286" s="2" t="inlineStr"/>
      <c r="C1286" s="2" t="inlineStr"/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</row>
    <row r="1287">
      <c r="A1287" s="2" t="inlineStr">
        <is>
          <t>20:20-20:30</t>
        </is>
      </c>
      <c r="B1287" s="2" t="inlineStr"/>
      <c r="C1287" s="2" t="inlineStr"/>
      <c r="D1287" s="2" t="inlineStr"/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</row>
    <row r="1288">
      <c r="A1288" s="2" t="inlineStr">
        <is>
          <t>20:30-20:40</t>
        </is>
      </c>
      <c r="B1288" s="2" t="inlineStr"/>
      <c r="C1288" s="2" t="inlineStr"/>
      <c r="D1288" s="2" t="inlineStr"/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</row>
    <row r="1289">
      <c r="A1289" s="2" t="inlineStr">
        <is>
          <t>20:40-20:50</t>
        </is>
      </c>
      <c r="B1289" s="2" t="inlineStr"/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</row>
    <row r="1290">
      <c r="A1290" s="2" t="inlineStr">
        <is>
          <t>20:50-21:00</t>
        </is>
      </c>
      <c r="B1290" s="2" t="inlineStr"/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</row>
    <row r="1291">
      <c r="A1291" s="2" t="inlineStr"/>
      <c r="B1291" s="2" t="inlineStr"/>
      <c r="C1291" s="2" t="inlineStr"/>
      <c r="D1291" s="2" t="inlineStr"/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</row>
    <row r="1292">
      <c r="A1292" s="2" t="inlineStr">
        <is>
          <t>■ 2026/04/24 (Fri) ■</t>
        </is>
      </c>
      <c r="B1292" s="2" t="inlineStr"/>
      <c r="C1292" s="2" t="inlineStr"/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</row>
    <row r="1293">
      <c r="A1293" s="2" t="inlineStr">
        <is>
          <t>07:00-07:10</t>
        </is>
      </c>
      <c r="B1293" s="2" t="inlineStr"/>
      <c r="C1293" s="2" t="inlineStr"/>
      <c r="D1293" s="2" t="inlineStr"/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</row>
    <row r="1294">
      <c r="A1294" s="2" t="inlineStr">
        <is>
          <t>07:10-07:20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</row>
    <row r="1295">
      <c r="A1295" s="2" t="inlineStr">
        <is>
          <t>07:20-07:30</t>
        </is>
      </c>
      <c r="B1295" s="2" t="inlineStr"/>
      <c r="C1295" s="2" t="inlineStr"/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</row>
    <row r="1296">
      <c r="A1296" s="2" t="inlineStr">
        <is>
          <t>07:30-07:40</t>
        </is>
      </c>
      <c r="B1296" s="2" t="inlineStr"/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</row>
    <row r="1297">
      <c r="A1297" s="2" t="inlineStr">
        <is>
          <t>07:40-07:50</t>
        </is>
      </c>
      <c r="B1297" s="2" t="inlineStr"/>
      <c r="C1297" s="2" t="inlineStr"/>
      <c r="D1297" s="2" t="inlineStr"/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</row>
    <row r="1298">
      <c r="A1298" s="2" t="inlineStr">
        <is>
          <t>07:50-08:00</t>
        </is>
      </c>
      <c r="B1298" s="2" t="inlineStr"/>
      <c r="C1298" s="2" t="inlineStr"/>
      <c r="D1298" s="2" t="inlineStr"/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</row>
    <row r="1299">
      <c r="A1299" s="2" t="inlineStr">
        <is>
          <t>08:00-08:10</t>
        </is>
      </c>
      <c r="B1299" s="2" t="inlineStr"/>
      <c r="C1299" s="2" t="inlineStr"/>
      <c r="D1299" s="2" t="inlineStr"/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</row>
    <row r="1300">
      <c r="A1300" s="2" t="inlineStr">
        <is>
          <t>08:10-08:20</t>
        </is>
      </c>
      <c r="B1300" s="2" t="inlineStr"/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</row>
    <row r="1301">
      <c r="A1301" s="2" t="inlineStr">
        <is>
          <t>08:20-08:30</t>
        </is>
      </c>
      <c r="B1301" s="2" t="inlineStr"/>
      <c r="C1301" s="2" t="inlineStr"/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</row>
    <row r="1302">
      <c r="A1302" s="2" t="inlineStr">
        <is>
          <t>08:30-08:40</t>
        </is>
      </c>
      <c r="B1302" s="2" t="inlineStr"/>
      <c r="C1302" s="2" t="inlineStr"/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</row>
    <row r="1303">
      <c r="A1303" s="2" t="inlineStr">
        <is>
          <t>08:40-08:50</t>
        </is>
      </c>
      <c r="B1303" s="2" t="inlineStr"/>
      <c r="C1303" s="2" t="inlineStr"/>
      <c r="D1303" s="2" t="inlineStr"/>
      <c r="E1303" s="2" t="inlineStr"/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</row>
    <row r="1304">
      <c r="A1304" s="2" t="inlineStr">
        <is>
          <t>08:50-09:00</t>
        </is>
      </c>
      <c r="B1304" s="2" t="inlineStr"/>
      <c r="C1304" s="2" t="inlineStr"/>
      <c r="D1304" s="2" t="inlineStr"/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</row>
    <row r="1305">
      <c r="A1305" s="2" t="inlineStr">
        <is>
          <t>09:00-09:10</t>
        </is>
      </c>
      <c r="B1305" s="2" t="inlineStr"/>
      <c r="C1305" s="2" t="inlineStr"/>
      <c r="D1305" s="2" t="inlineStr"/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</row>
    <row r="1306">
      <c r="A1306" s="2" t="inlineStr">
        <is>
          <t>09:10-09:20</t>
        </is>
      </c>
      <c r="B1306" s="2" t="inlineStr"/>
      <c r="C1306" s="2" t="inlineStr"/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</row>
    <row r="1307">
      <c r="A1307" s="2" t="inlineStr">
        <is>
          <t>09:20-09:30</t>
        </is>
      </c>
      <c r="B1307" s="2" t="inlineStr"/>
      <c r="C1307" s="2" t="inlineStr"/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</row>
    <row r="1308">
      <c r="A1308" s="2" t="inlineStr">
        <is>
          <t>09:30-09:40</t>
        </is>
      </c>
      <c r="B1308" s="2" t="inlineStr"/>
      <c r="C1308" s="2" t="inlineStr"/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</row>
    <row r="1309">
      <c r="A1309" s="2" t="inlineStr">
        <is>
          <t>09:40-09:50</t>
        </is>
      </c>
      <c r="B1309" s="2" t="inlineStr"/>
      <c r="C1309" s="2" t="inlineStr"/>
      <c r="D1309" s="2" t="inlineStr"/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</row>
    <row r="1310">
      <c r="A1310" s="2" t="inlineStr">
        <is>
          <t>09:50-10:00</t>
        </is>
      </c>
      <c r="B1310" s="2" t="inlineStr"/>
      <c r="C1310" s="2" t="inlineStr"/>
      <c r="D1310" s="2" t="inlineStr"/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</row>
    <row r="1311">
      <c r="A1311" s="2" t="inlineStr">
        <is>
          <t>10:00-10:10</t>
        </is>
      </c>
      <c r="B1311" s="2" t="inlineStr"/>
      <c r="C1311" s="2" t="inlineStr"/>
      <c r="D1311" s="2" t="inlineStr"/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</row>
    <row r="1312">
      <c r="A1312" s="2" t="inlineStr">
        <is>
          <t>10:10-10:20</t>
        </is>
      </c>
      <c r="B1312" s="2" t="inlineStr"/>
      <c r="C1312" s="2" t="inlineStr"/>
      <c r="D1312" s="2" t="inlineStr"/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</row>
    <row r="1313">
      <c r="A1313" s="2" t="inlineStr">
        <is>
          <t>10:20-10:30</t>
        </is>
      </c>
      <c r="B1313" s="2" t="inlineStr"/>
      <c r="C1313" s="2" t="inlineStr"/>
      <c r="D1313" s="2" t="inlineStr"/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</row>
    <row r="1314">
      <c r="A1314" s="2" t="inlineStr">
        <is>
          <t>10:30-10:40</t>
        </is>
      </c>
      <c r="B1314" s="2" t="inlineStr"/>
      <c r="C1314" s="2" t="inlineStr"/>
      <c r="D1314" s="2" t="inlineStr"/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</row>
    <row r="1315">
      <c r="A1315" s="2" t="inlineStr">
        <is>
          <t>10:40-10:50</t>
        </is>
      </c>
      <c r="B1315" s="2" t="inlineStr"/>
      <c r="C1315" s="2" t="inlineStr"/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</row>
    <row r="1316">
      <c r="A1316" s="2" t="inlineStr">
        <is>
          <t>10:50-11:00</t>
        </is>
      </c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>
      <c r="A1317" s="2" t="inlineStr">
        <is>
          <t>11:00-11:10</t>
        </is>
      </c>
      <c r="B1317" s="2" t="inlineStr"/>
      <c r="C1317" s="2" t="inlineStr"/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</row>
    <row r="1318">
      <c r="A1318" s="2" t="inlineStr">
        <is>
          <t>11:10-11:20</t>
        </is>
      </c>
      <c r="B1318" s="2" t="inlineStr"/>
      <c r="C1318" s="2" t="inlineStr"/>
      <c r="D1318" s="2" t="inlineStr"/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</row>
    <row r="1319">
      <c r="A1319" s="2" t="inlineStr">
        <is>
          <t>11:20-11:30</t>
        </is>
      </c>
      <c r="B1319" s="2" t="inlineStr"/>
      <c r="C1319" s="2" t="inlineStr"/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</row>
    <row r="1320">
      <c r="A1320" s="2" t="inlineStr">
        <is>
          <t>11:30-11:40</t>
        </is>
      </c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>
      <c r="A1321" s="2" t="inlineStr">
        <is>
          <t>11:40-11:50</t>
        </is>
      </c>
      <c r="B1321" s="2" t="inlineStr"/>
      <c r="C1321" s="2" t="inlineStr"/>
      <c r="D1321" s="2" t="inlineStr"/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</row>
    <row r="1322">
      <c r="A1322" s="2" t="inlineStr">
        <is>
          <t>11:50-12:00</t>
        </is>
      </c>
      <c r="B1322" s="2" t="inlineStr"/>
      <c r="C1322" s="2" t="inlineStr"/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</row>
    <row r="1323">
      <c r="A1323" s="2" t="inlineStr">
        <is>
          <t>12:00-12:10</t>
        </is>
      </c>
      <c r="B1323" s="2" t="inlineStr"/>
      <c r="C1323" s="2" t="inlineStr"/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</row>
    <row r="1324">
      <c r="A1324" s="2" t="inlineStr">
        <is>
          <t>12:10-12:20</t>
        </is>
      </c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>
      <c r="A1325" s="2" t="inlineStr">
        <is>
          <t>12:20-12:30</t>
        </is>
      </c>
      <c r="B1325" s="2" t="inlineStr"/>
      <c r="C1325" s="2" t="inlineStr"/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</row>
    <row r="1326">
      <c r="A1326" s="2" t="inlineStr">
        <is>
          <t>12:30-12:40</t>
        </is>
      </c>
      <c r="B1326" s="2" t="inlineStr"/>
      <c r="C1326" s="2" t="inlineStr"/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</row>
    <row r="1327">
      <c r="A1327" s="2" t="inlineStr">
        <is>
          <t>12:40-12:50</t>
        </is>
      </c>
      <c r="B1327" s="2" t="inlineStr"/>
      <c r="C1327" s="2" t="inlineStr"/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</row>
    <row r="1328">
      <c r="A1328" s="2" t="inlineStr">
        <is>
          <t>12:50-13:00</t>
        </is>
      </c>
      <c r="B1328" s="2" t="inlineStr"/>
      <c r="C1328" s="2" t="inlineStr"/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</row>
    <row r="1329">
      <c r="A1329" s="2" t="inlineStr">
        <is>
          <t>13:00-13:10</t>
        </is>
      </c>
      <c r="B1329" s="2" t="inlineStr"/>
      <c r="C1329" s="2" t="inlineStr"/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</row>
    <row r="1330">
      <c r="A1330" s="2" t="inlineStr">
        <is>
          <t>13:10-13:20</t>
        </is>
      </c>
      <c r="B1330" s="2" t="inlineStr"/>
      <c r="C1330" s="2" t="inlineStr"/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</row>
    <row r="1331">
      <c r="A1331" s="2" t="inlineStr">
        <is>
          <t>13:20-13:30</t>
        </is>
      </c>
      <c r="B1331" s="2" t="inlineStr"/>
      <c r="C1331" s="2" t="inlineStr"/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</row>
    <row r="1332">
      <c r="A1332" s="2" t="inlineStr">
        <is>
          <t>13:30-13:40</t>
        </is>
      </c>
      <c r="B1332" s="2" t="inlineStr"/>
      <c r="C1332" s="2" t="inlineStr"/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</row>
    <row r="1333">
      <c r="A1333" s="2" t="inlineStr">
        <is>
          <t>13:40-13:50</t>
        </is>
      </c>
      <c r="B1333" s="2" t="inlineStr"/>
      <c r="C1333" s="2" t="inlineStr"/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</row>
    <row r="1334">
      <c r="A1334" s="2" t="inlineStr">
        <is>
          <t>13:50-14:00</t>
        </is>
      </c>
      <c r="B1334" s="2" t="inlineStr"/>
      <c r="C1334" s="2" t="inlineStr"/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</row>
    <row r="1335">
      <c r="A1335" s="2" t="inlineStr">
        <is>
          <t>14:00-14:10</t>
        </is>
      </c>
      <c r="B1335" s="2" t="inlineStr"/>
      <c r="C1335" s="2" t="inlineStr"/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</row>
    <row r="1336">
      <c r="A1336" s="2" t="inlineStr">
        <is>
          <t>14:10-14:20</t>
        </is>
      </c>
      <c r="B1336" s="2" t="inlineStr"/>
      <c r="C1336" s="2" t="inlineStr"/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</row>
    <row r="1337">
      <c r="A1337" s="2" t="inlineStr">
        <is>
          <t>14:20-14:30</t>
        </is>
      </c>
      <c r="B1337" s="2" t="inlineStr"/>
      <c r="C1337" s="2" t="inlineStr"/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</row>
    <row r="1338">
      <c r="A1338" s="2" t="inlineStr">
        <is>
          <t>14:30-14:40</t>
        </is>
      </c>
      <c r="B1338" s="2" t="inlineStr"/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</row>
    <row r="1339">
      <c r="A1339" s="2" t="inlineStr">
        <is>
          <t>14:40-14:50</t>
        </is>
      </c>
      <c r="B1339" s="2" t="inlineStr"/>
      <c r="C1339" s="2" t="inlineStr"/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</row>
    <row r="1340">
      <c r="A1340" s="2" t="inlineStr">
        <is>
          <t>14:50-15:00</t>
        </is>
      </c>
      <c r="B1340" s="2" t="inlineStr"/>
      <c r="C1340" s="2" t="inlineStr"/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</row>
    <row r="1341">
      <c r="A1341" s="2" t="inlineStr">
        <is>
          <t>15:00-15:10</t>
        </is>
      </c>
      <c r="B1341" s="2" t="inlineStr"/>
      <c r="C1341" s="2" t="inlineStr"/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</row>
    <row r="1342">
      <c r="A1342" s="2" t="inlineStr">
        <is>
          <t>15:10-15:20</t>
        </is>
      </c>
      <c r="B1342" s="2" t="inlineStr"/>
      <c r="C1342" s="2" t="inlineStr"/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</row>
    <row r="1343">
      <c r="A1343" s="2" t="inlineStr">
        <is>
          <t>15:20-15:30</t>
        </is>
      </c>
      <c r="B1343" s="2" t="inlineStr"/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</row>
    <row r="1344">
      <c r="A1344" s="2" t="inlineStr">
        <is>
          <t>15:30-15:40</t>
        </is>
      </c>
      <c r="B1344" s="2" t="inlineStr"/>
      <c r="C1344" s="2" t="inlineStr"/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</row>
    <row r="1345">
      <c r="A1345" s="2" t="inlineStr">
        <is>
          <t>15:40-15:50</t>
        </is>
      </c>
      <c r="B1345" s="2" t="inlineStr"/>
      <c r="C1345" s="2" t="inlineStr"/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</row>
    <row r="1346">
      <c r="A1346" s="2" t="inlineStr">
        <is>
          <t>15:50-16:00</t>
        </is>
      </c>
      <c r="B1346" s="2" t="inlineStr"/>
      <c r="C1346" s="2" t="inlineStr"/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</row>
    <row r="1347">
      <c r="A1347" s="2" t="inlineStr">
        <is>
          <t>16:00-16:10</t>
        </is>
      </c>
      <c r="B1347" s="2" t="inlineStr"/>
      <c r="C1347" s="2" t="inlineStr"/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</row>
    <row r="1348">
      <c r="A1348" s="2" t="inlineStr">
        <is>
          <t>16:10-16:20</t>
        </is>
      </c>
      <c r="B1348" s="2" t="inlineStr"/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</row>
    <row r="1349">
      <c r="A1349" s="2" t="inlineStr">
        <is>
          <t>16:20-16:30</t>
        </is>
      </c>
      <c r="B1349" s="2" t="inlineStr"/>
      <c r="C1349" s="2" t="inlineStr"/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</row>
    <row r="1350">
      <c r="A1350" s="2" t="inlineStr">
        <is>
          <t>16:30-16:40</t>
        </is>
      </c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>
      <c r="A1351" s="2" t="inlineStr">
        <is>
          <t>16:40-16:50</t>
        </is>
      </c>
      <c r="B1351" s="2" t="inlineStr"/>
      <c r="C1351" s="2" t="inlineStr"/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</row>
    <row r="1352">
      <c r="A1352" s="2" t="inlineStr">
        <is>
          <t>16:50-17:00</t>
        </is>
      </c>
      <c r="B1352" s="2" t="inlineStr"/>
      <c r="C1352" s="2" t="inlineStr"/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</row>
    <row r="1353">
      <c r="A1353" s="2" t="inlineStr">
        <is>
          <t>17:00-17:10</t>
        </is>
      </c>
      <c r="B1353" s="2" t="inlineStr"/>
      <c r="C1353" s="2" t="inlineStr"/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</row>
    <row r="1354">
      <c r="A1354" s="2" t="inlineStr">
        <is>
          <t>17:10-17:20</t>
        </is>
      </c>
      <c r="B1354" s="2" t="inlineStr"/>
      <c r="C1354" s="2" t="inlineStr"/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</row>
    <row r="1355">
      <c r="A1355" s="2" t="inlineStr">
        <is>
          <t>17:20-17:30</t>
        </is>
      </c>
      <c r="B1355" s="2" t="inlineStr"/>
      <c r="C1355" s="2" t="inlineStr"/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</row>
    <row r="1356">
      <c r="A1356" s="2" t="inlineStr">
        <is>
          <t>17:30-17:40</t>
        </is>
      </c>
      <c r="B1356" s="2" t="inlineStr"/>
      <c r="C1356" s="2" t="inlineStr"/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</row>
    <row r="1357">
      <c r="A1357" s="2" t="inlineStr">
        <is>
          <t>17:40-17:50</t>
        </is>
      </c>
      <c r="B1357" s="2" t="inlineStr"/>
      <c r="C1357" s="2" t="inlineStr"/>
      <c r="D1357" s="2" t="inlineStr"/>
      <c r="E1357" s="2" t="inlineStr"/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</row>
    <row r="1358">
      <c r="A1358" s="2" t="inlineStr">
        <is>
          <t>17:50-18:00</t>
        </is>
      </c>
      <c r="B1358" s="2" t="inlineStr"/>
      <c r="C1358" s="2" t="inlineStr"/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</row>
    <row r="1359">
      <c r="A1359" s="2" t="inlineStr">
        <is>
          <t>18:00-18:10</t>
        </is>
      </c>
      <c r="B1359" s="2" t="inlineStr"/>
      <c r="C1359" s="2" t="inlineStr"/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</row>
    <row r="1360">
      <c r="A1360" s="2" t="inlineStr">
        <is>
          <t>18:10-18:20</t>
        </is>
      </c>
      <c r="B1360" s="2" t="inlineStr"/>
      <c r="C1360" s="2" t="inlineStr"/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</row>
    <row r="1361">
      <c r="A1361" s="2" t="inlineStr">
        <is>
          <t>18:20-18:30</t>
        </is>
      </c>
      <c r="B1361" s="2" t="inlineStr"/>
      <c r="C1361" s="2" t="inlineStr"/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/>
    </row>
    <row r="1362">
      <c r="A1362" s="2" t="inlineStr">
        <is>
          <t>18:30-18:40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</row>
    <row r="1363">
      <c r="A1363" s="2" t="inlineStr">
        <is>
          <t>18:40-18:50</t>
        </is>
      </c>
      <c r="B1363" s="2" t="inlineStr"/>
      <c r="C1363" s="2" t="inlineStr"/>
      <c r="D1363" s="2" t="inlineStr"/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</row>
    <row r="1364">
      <c r="A1364" s="2" t="inlineStr">
        <is>
          <t>18:50-19:00</t>
        </is>
      </c>
      <c r="B1364" s="2" t="inlineStr"/>
      <c r="C1364" s="2" t="inlineStr"/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</row>
    <row r="1365">
      <c r="A1365" s="2" t="inlineStr">
        <is>
          <t>19:00-19:10</t>
        </is>
      </c>
      <c r="B1365" s="2" t="inlineStr"/>
      <c r="C1365" s="2" t="inlineStr"/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</row>
    <row r="1366">
      <c r="A1366" s="2" t="inlineStr">
        <is>
          <t>19:10-19:20</t>
        </is>
      </c>
      <c r="B1366" s="2" t="inlineStr"/>
      <c r="C1366" s="2" t="inlineStr"/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</row>
    <row r="1367">
      <c r="A1367" s="2" t="inlineStr">
        <is>
          <t>19:20-19:30</t>
        </is>
      </c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>
      <c r="A1368" s="2" t="inlineStr">
        <is>
          <t>19:30-19:40</t>
        </is>
      </c>
      <c r="B1368" s="2" t="inlineStr"/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</row>
    <row r="1369">
      <c r="A1369" s="2" t="inlineStr">
        <is>
          <t>19:40-19:50</t>
        </is>
      </c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>
      <c r="A1370" s="2" t="inlineStr">
        <is>
          <t>19:50-20:00</t>
        </is>
      </c>
      <c r="B1370" s="2" t="inlineStr"/>
      <c r="C1370" s="2" t="inlineStr"/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</row>
    <row r="1371">
      <c r="A1371" s="2" t="inlineStr">
        <is>
          <t>20:00-20:10</t>
        </is>
      </c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>
      <c r="A1372" s="2" t="inlineStr">
        <is>
          <t>20:10-20:20</t>
        </is>
      </c>
      <c r="B1372" s="2" t="inlineStr"/>
      <c r="C1372" s="2" t="inlineStr"/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</row>
    <row r="1373">
      <c r="A1373" s="2" t="inlineStr">
        <is>
          <t>20:20-20:30</t>
        </is>
      </c>
      <c r="B1373" s="2" t="inlineStr"/>
      <c r="C1373" s="2" t="inlineStr"/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</row>
    <row r="1374">
      <c r="A1374" s="2" t="inlineStr">
        <is>
          <t>20:30-20:40</t>
        </is>
      </c>
      <c r="B1374" s="2" t="inlineStr"/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</row>
    <row r="1375">
      <c r="A1375" s="2" t="inlineStr">
        <is>
          <t>20:40-20:50</t>
        </is>
      </c>
      <c r="B1375" s="2" t="inlineStr"/>
      <c r="C1375" s="2" t="inlineStr"/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</row>
    <row r="1376">
      <c r="A1376" s="2" t="inlineStr">
        <is>
          <t>20:50-21:00</t>
        </is>
      </c>
      <c r="B1376" s="2" t="inlineStr"/>
      <c r="C1376" s="2" t="inlineStr"/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</row>
    <row r="1377">
      <c r="A1377" s="2" t="inlineStr"/>
      <c r="B1377" s="2" t="inlineStr"/>
      <c r="C1377" s="2" t="inlineStr"/>
      <c r="D1377" s="2" t="inlineStr"/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</row>
    <row r="1378">
      <c r="A1378" s="2" t="inlineStr">
        <is>
          <t>■ 2026/04/27 (Mon) ■</t>
        </is>
      </c>
      <c r="B1378" s="2" t="inlineStr"/>
      <c r="C1378" s="2" t="inlineStr"/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</row>
    <row r="1379">
      <c r="A1379" s="2" t="inlineStr">
        <is>
          <t>07:00-07:10</t>
        </is>
      </c>
      <c r="B1379" s="2" t="inlineStr"/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</row>
    <row r="1380">
      <c r="A1380" s="2" t="inlineStr">
        <is>
          <t>07:10-07:20</t>
        </is>
      </c>
      <c r="B1380" s="2" t="inlineStr"/>
      <c r="C1380" s="2" t="inlineStr"/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</row>
    <row r="1381">
      <c r="A1381" s="2" t="inlineStr">
        <is>
          <t>07:20-07:30</t>
        </is>
      </c>
      <c r="B1381" s="2" t="inlineStr"/>
      <c r="C1381" s="2" t="inlineStr"/>
      <c r="D1381" s="2" t="inlineStr"/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/>
    </row>
    <row r="1382">
      <c r="A1382" s="2" t="inlineStr">
        <is>
          <t>07:30-07:40</t>
        </is>
      </c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>
      <c r="A1383" s="2" t="inlineStr">
        <is>
          <t>07:40-07:50</t>
        </is>
      </c>
      <c r="B1383" s="2" t="inlineStr"/>
      <c r="C1383" s="2" t="inlineStr"/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</row>
    <row r="1384">
      <c r="A1384" s="2" t="inlineStr">
        <is>
          <t>07:50-08:00</t>
        </is>
      </c>
      <c r="B1384" s="2" t="inlineStr"/>
      <c r="C1384" s="2" t="inlineStr"/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</row>
    <row r="1385">
      <c r="A1385" s="2" t="inlineStr">
        <is>
          <t>08:00-08:10</t>
        </is>
      </c>
      <c r="B1385" s="2" t="inlineStr"/>
      <c r="C1385" s="2" t="inlineStr"/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</row>
    <row r="1386">
      <c r="A1386" s="2" t="inlineStr">
        <is>
          <t>08:10-08:20</t>
        </is>
      </c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>
      <c r="A1387" s="2" t="inlineStr">
        <is>
          <t>08:20-08:30</t>
        </is>
      </c>
      <c r="B1387" s="2" t="inlineStr"/>
      <c r="C1387" s="2" t="inlineStr"/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</row>
    <row r="1388">
      <c r="A1388" s="2" t="inlineStr">
        <is>
          <t>08:30-08:40</t>
        </is>
      </c>
      <c r="B1388" s="2" t="inlineStr"/>
      <c r="C1388" s="2" t="inlineStr"/>
      <c r="D1388" s="2" t="inlineStr"/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</row>
    <row r="1389">
      <c r="A1389" s="2" t="inlineStr">
        <is>
          <t>08:40-08:50</t>
        </is>
      </c>
      <c r="B1389" s="2" t="inlineStr"/>
      <c r="C1389" s="2" t="inlineStr"/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</row>
    <row r="1390">
      <c r="A1390" s="2" t="inlineStr">
        <is>
          <t>08:50-09:00</t>
        </is>
      </c>
      <c r="B1390" s="2" t="inlineStr"/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</row>
    <row r="1391">
      <c r="A1391" s="2" t="inlineStr">
        <is>
          <t>09:00-09:10</t>
        </is>
      </c>
      <c r="B1391" s="2" t="inlineStr"/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/>
    </row>
    <row r="1392">
      <c r="A1392" s="2" t="inlineStr">
        <is>
          <t>09:10-09:20</t>
        </is>
      </c>
      <c r="B1392" s="2" t="inlineStr"/>
      <c r="C1392" s="2" t="inlineStr"/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</row>
    <row r="1393">
      <c r="A1393" s="2" t="inlineStr">
        <is>
          <t>09:20-09:30</t>
        </is>
      </c>
      <c r="B1393" s="2" t="inlineStr"/>
      <c r="C1393" s="2" t="inlineStr"/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</row>
    <row r="1394">
      <c r="A1394" s="2" t="inlineStr">
        <is>
          <t>09:30-09:40</t>
        </is>
      </c>
      <c r="B1394" s="2" t="inlineStr"/>
      <c r="C1394" s="2" t="inlineStr"/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</row>
    <row r="1395">
      <c r="A1395" s="2" t="inlineStr">
        <is>
          <t>09:40-09:50</t>
        </is>
      </c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>
      <c r="A1396" s="2" t="inlineStr">
        <is>
          <t>09:50-10:00</t>
        </is>
      </c>
      <c r="B1396" s="2" t="inlineStr"/>
      <c r="C1396" s="2" t="inlineStr"/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</row>
    <row r="1397">
      <c r="A1397" s="2" t="inlineStr">
        <is>
          <t>10:00-10:10</t>
        </is>
      </c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>
      <c r="A1398" s="2" t="inlineStr">
        <is>
          <t>10:10-10:20</t>
        </is>
      </c>
      <c r="B1398" s="2" t="inlineStr"/>
      <c r="C1398" s="2" t="inlineStr"/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</row>
    <row r="1399">
      <c r="A1399" s="2" t="inlineStr">
        <is>
          <t>10:20-10:30</t>
        </is>
      </c>
      <c r="B1399" s="2" t="inlineStr"/>
      <c r="C1399" s="2" t="inlineStr"/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</row>
    <row r="1400">
      <c r="A1400" s="2" t="inlineStr">
        <is>
          <t>10:30-10:40</t>
        </is>
      </c>
      <c r="B1400" s="2" t="inlineStr"/>
      <c r="C1400" s="2" t="inlineStr"/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</row>
    <row r="1401">
      <c r="A1401" s="2" t="inlineStr">
        <is>
          <t>10:40-10:50</t>
        </is>
      </c>
      <c r="B1401" s="2" t="inlineStr"/>
      <c r="C1401" s="2" t="inlineStr"/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/>
    </row>
    <row r="1402">
      <c r="A1402" s="2" t="inlineStr">
        <is>
          <t>10:50-11:00</t>
        </is>
      </c>
      <c r="B1402" s="2" t="inlineStr"/>
      <c r="C1402" s="2" t="inlineStr"/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</row>
    <row r="1403">
      <c r="A1403" s="2" t="inlineStr">
        <is>
          <t>11:00-11:10</t>
        </is>
      </c>
      <c r="B1403" s="2" t="inlineStr"/>
      <c r="C1403" s="2" t="inlineStr"/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</row>
    <row r="1404">
      <c r="A1404" s="2" t="inlineStr">
        <is>
          <t>11:10-11:20</t>
        </is>
      </c>
      <c r="B1404" s="2" t="inlineStr"/>
      <c r="C1404" s="2" t="inlineStr"/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</row>
    <row r="1405">
      <c r="A1405" s="2" t="inlineStr">
        <is>
          <t>11:20-11:30</t>
        </is>
      </c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>
      <c r="A1406" s="2" t="inlineStr">
        <is>
          <t>11:30-11:40</t>
        </is>
      </c>
      <c r="B1406" s="2" t="inlineStr"/>
      <c r="C1406" s="2" t="inlineStr"/>
      <c r="D1406" s="2" t="inlineStr"/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</row>
    <row r="1407">
      <c r="A1407" s="2" t="inlineStr">
        <is>
          <t>11:40-11:50</t>
        </is>
      </c>
      <c r="B1407" s="2" t="inlineStr"/>
      <c r="C1407" s="2" t="inlineStr"/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</row>
    <row r="1408">
      <c r="A1408" s="2" t="inlineStr">
        <is>
          <t>11:50-12:00</t>
        </is>
      </c>
      <c r="B1408" s="2" t="inlineStr"/>
      <c r="C1408" s="2" t="inlineStr"/>
      <c r="D1408" s="2" t="inlineStr"/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</row>
    <row r="1409">
      <c r="A1409" s="2" t="inlineStr">
        <is>
          <t>12:00-12:10</t>
        </is>
      </c>
      <c r="B1409" s="2" t="inlineStr"/>
      <c r="C1409" s="2" t="inlineStr"/>
      <c r="D1409" s="2" t="inlineStr"/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</row>
    <row r="1410">
      <c r="A1410" s="2" t="inlineStr">
        <is>
          <t>12:10-12:20</t>
        </is>
      </c>
      <c r="B1410" s="2" t="inlineStr"/>
      <c r="C1410" s="2" t="inlineStr"/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</row>
    <row r="1411">
      <c r="A1411" s="2" t="inlineStr">
        <is>
          <t>12:20-12:30</t>
        </is>
      </c>
      <c r="B1411" s="2" t="inlineStr"/>
      <c r="C1411" s="2" t="inlineStr"/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</row>
    <row r="1412">
      <c r="A1412" s="2" t="inlineStr">
        <is>
          <t>12:30-12:40</t>
        </is>
      </c>
      <c r="B1412" s="2" t="inlineStr"/>
      <c r="C1412" s="2" t="inlineStr"/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</row>
    <row r="1413">
      <c r="A1413" s="2" t="inlineStr">
        <is>
          <t>12:40-12:50</t>
        </is>
      </c>
      <c r="B1413" s="2" t="inlineStr"/>
      <c r="C1413" s="2" t="inlineStr"/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</row>
    <row r="1414">
      <c r="A1414" s="2" t="inlineStr">
        <is>
          <t>12:50-13:00</t>
        </is>
      </c>
      <c r="B1414" s="2" t="inlineStr"/>
      <c r="C1414" s="2" t="inlineStr"/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</row>
    <row r="1415">
      <c r="A1415" s="2" t="inlineStr">
        <is>
          <t>13:00-13:10</t>
        </is>
      </c>
      <c r="B1415" s="2" t="inlineStr"/>
      <c r="C1415" s="2" t="inlineStr"/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</row>
    <row r="1416">
      <c r="A1416" s="2" t="inlineStr">
        <is>
          <t>13:10-13:20</t>
        </is>
      </c>
      <c r="B1416" s="2" t="inlineStr"/>
      <c r="C1416" s="2" t="inlineStr"/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</row>
    <row r="1417">
      <c r="A1417" s="2" t="inlineStr">
        <is>
          <t>13:20-13:30</t>
        </is>
      </c>
      <c r="B1417" s="2" t="inlineStr"/>
      <c r="C1417" s="2" t="inlineStr"/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</row>
    <row r="1418">
      <c r="A1418" s="2" t="inlineStr">
        <is>
          <t>13:30-13:40</t>
        </is>
      </c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>
      <c r="A1419" s="2" t="inlineStr">
        <is>
          <t>13:40-13:50</t>
        </is>
      </c>
      <c r="B1419" s="2" t="inlineStr"/>
      <c r="C1419" s="2" t="inlineStr"/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</row>
    <row r="1420">
      <c r="A1420" s="2" t="inlineStr">
        <is>
          <t>13:50-14:00</t>
        </is>
      </c>
      <c r="B1420" s="2" t="inlineStr"/>
      <c r="C1420" s="2" t="inlineStr"/>
      <c r="D1420" s="2" t="inlineStr"/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</row>
    <row r="1421">
      <c r="A1421" s="2" t="inlineStr">
        <is>
          <t>14:00-14:10</t>
        </is>
      </c>
      <c r="B1421" s="2" t="inlineStr"/>
      <c r="C1421" s="2" t="inlineStr"/>
      <c r="D1421" s="2" t="inlineStr"/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</row>
    <row r="1422">
      <c r="A1422" s="2" t="inlineStr">
        <is>
          <t>14:10-14:20</t>
        </is>
      </c>
      <c r="B1422" s="2" t="inlineStr"/>
      <c r="C1422" s="2" t="inlineStr"/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</row>
    <row r="1423">
      <c r="A1423" s="2" t="inlineStr">
        <is>
          <t>14:20-14:30</t>
        </is>
      </c>
      <c r="B1423" s="2" t="inlineStr"/>
      <c r="C1423" s="2" t="inlineStr"/>
      <c r="D1423" s="2" t="inlineStr"/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</row>
    <row r="1424">
      <c r="A1424" s="2" t="inlineStr">
        <is>
          <t>14:30-14:40</t>
        </is>
      </c>
      <c r="B1424" s="2" t="inlineStr"/>
      <c r="C1424" s="2" t="inlineStr"/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</row>
    <row r="1425">
      <c r="A1425" s="2" t="inlineStr">
        <is>
          <t>14:40-14:50</t>
        </is>
      </c>
      <c r="B1425" s="2" t="inlineStr"/>
      <c r="C1425" s="2" t="inlineStr"/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</row>
    <row r="1426">
      <c r="A1426" s="2" t="inlineStr">
        <is>
          <t>14:50-15:00</t>
        </is>
      </c>
      <c r="B1426" s="2" t="inlineStr"/>
      <c r="C1426" s="2" t="inlineStr"/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</row>
    <row r="1427">
      <c r="A1427" s="2" t="inlineStr">
        <is>
          <t>15:00-15:10</t>
        </is>
      </c>
      <c r="B1427" s="2" t="inlineStr"/>
      <c r="C1427" s="2" t="inlineStr"/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</row>
    <row r="1428">
      <c r="A1428" s="2" t="inlineStr">
        <is>
          <t>15:10-15:20</t>
        </is>
      </c>
      <c r="B1428" s="2" t="inlineStr"/>
      <c r="C1428" s="2" t="inlineStr"/>
      <c r="D1428" s="2" t="inlineStr"/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</row>
    <row r="1429">
      <c r="A1429" s="2" t="inlineStr">
        <is>
          <t>15:20-15:30</t>
        </is>
      </c>
      <c r="B1429" s="2" t="inlineStr"/>
      <c r="C1429" s="2" t="inlineStr"/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</row>
    <row r="1430">
      <c r="A1430" s="2" t="inlineStr">
        <is>
          <t>15:30-15:40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>
      <c r="A1431" s="2" t="inlineStr">
        <is>
          <t>15:40-15:50</t>
        </is>
      </c>
      <c r="B1431" s="2" t="inlineStr"/>
      <c r="C1431" s="2" t="inlineStr"/>
      <c r="D1431" s="2" t="inlineStr"/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/>
    </row>
    <row r="1432">
      <c r="A1432" s="2" t="inlineStr">
        <is>
          <t>15:50-16:00</t>
        </is>
      </c>
      <c r="B1432" s="2" t="inlineStr"/>
      <c r="C1432" s="2" t="inlineStr"/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</row>
    <row r="1433">
      <c r="A1433" s="2" t="inlineStr">
        <is>
          <t>16:00-16:10</t>
        </is>
      </c>
      <c r="B1433" s="2" t="inlineStr"/>
      <c r="C1433" s="2" t="inlineStr"/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</row>
    <row r="1434">
      <c r="A1434" s="2" t="inlineStr">
        <is>
          <t>16:10-16:20</t>
        </is>
      </c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>
      <c r="A1435" s="2" t="inlineStr">
        <is>
          <t>16:20-16:30</t>
        </is>
      </c>
      <c r="B1435" s="2" t="inlineStr"/>
      <c r="C1435" s="2" t="inlineStr"/>
      <c r="D1435" s="2" t="inlineStr"/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</row>
    <row r="1436">
      <c r="A1436" s="2" t="inlineStr">
        <is>
          <t>16:30-16:40</t>
        </is>
      </c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>
      <c r="A1437" s="2" t="inlineStr">
        <is>
          <t>16:40-16:50</t>
        </is>
      </c>
      <c r="B1437" s="2" t="inlineStr"/>
      <c r="C1437" s="2" t="inlineStr"/>
      <c r="D1437" s="2" t="inlineStr"/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</row>
    <row r="1438">
      <c r="A1438" s="2" t="inlineStr">
        <is>
          <t>16:50-17:00</t>
        </is>
      </c>
      <c r="B1438" s="2" t="inlineStr"/>
      <c r="C1438" s="2" t="inlineStr"/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</row>
    <row r="1439">
      <c r="A1439" s="2" t="inlineStr">
        <is>
          <t>17:00-17:10</t>
        </is>
      </c>
      <c r="B1439" s="2" t="inlineStr"/>
      <c r="C1439" s="2" t="inlineStr"/>
      <c r="D1439" s="2" t="inlineStr"/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</row>
    <row r="1440">
      <c r="A1440" s="2" t="inlineStr">
        <is>
          <t>17:10-17:20</t>
        </is>
      </c>
      <c r="B1440" s="2" t="inlineStr"/>
      <c r="C1440" s="2" t="inlineStr"/>
      <c r="D1440" s="2" t="inlineStr"/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</row>
    <row r="1441">
      <c r="A1441" s="2" t="inlineStr">
        <is>
          <t>17:20-17:30</t>
        </is>
      </c>
      <c r="B1441" s="2" t="inlineStr"/>
      <c r="C1441" s="2" t="inlineStr"/>
      <c r="D1441" s="2" t="inlineStr"/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</row>
    <row r="1442">
      <c r="A1442" s="2" t="inlineStr">
        <is>
          <t>17:30-17:40</t>
        </is>
      </c>
      <c r="B1442" s="2" t="inlineStr"/>
      <c r="C1442" s="2" t="inlineStr"/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</row>
    <row r="1443">
      <c r="A1443" s="2" t="inlineStr">
        <is>
          <t>17:40-17:50</t>
        </is>
      </c>
      <c r="B1443" s="2" t="inlineStr"/>
      <c r="C1443" s="2" t="inlineStr"/>
      <c r="D1443" s="2" t="inlineStr"/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</row>
    <row r="1444">
      <c r="A1444" s="2" t="inlineStr">
        <is>
          <t>17:50-18:00</t>
        </is>
      </c>
      <c r="B1444" s="2" t="inlineStr"/>
      <c r="C1444" s="2" t="inlineStr"/>
      <c r="D1444" s="2" t="inlineStr"/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</row>
    <row r="1445">
      <c r="A1445" s="2" t="inlineStr">
        <is>
          <t>18:00-18:10</t>
        </is>
      </c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>
      <c r="A1446" s="2" t="inlineStr">
        <is>
          <t>18:10-18:20</t>
        </is>
      </c>
      <c r="B1446" s="2" t="inlineStr"/>
      <c r="C1446" s="2" t="inlineStr"/>
      <c r="D1446" s="2" t="inlineStr"/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</row>
    <row r="1447">
      <c r="A1447" s="2" t="inlineStr">
        <is>
          <t>18:20-18:30</t>
        </is>
      </c>
      <c r="B1447" s="2" t="inlineStr"/>
      <c r="C1447" s="2" t="inlineStr"/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</row>
    <row r="1448">
      <c r="A1448" s="2" t="inlineStr">
        <is>
          <t>18:30-18:40</t>
        </is>
      </c>
      <c r="B1448" s="2" t="inlineStr"/>
      <c r="C1448" s="2" t="inlineStr"/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</row>
    <row r="1449">
      <c r="A1449" s="2" t="inlineStr">
        <is>
          <t>18:40-18:50</t>
        </is>
      </c>
      <c r="B1449" s="2" t="inlineStr"/>
      <c r="C1449" s="2" t="inlineStr"/>
      <c r="D1449" s="2" t="inlineStr"/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</row>
    <row r="1450">
      <c r="A1450" s="2" t="inlineStr">
        <is>
          <t>18:50-19:00</t>
        </is>
      </c>
      <c r="B1450" s="2" t="inlineStr"/>
      <c r="C1450" s="2" t="inlineStr"/>
      <c r="D1450" s="2" t="inlineStr"/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</row>
    <row r="1451">
      <c r="A1451" s="2" t="inlineStr">
        <is>
          <t>19:00-19:10</t>
        </is>
      </c>
      <c r="B1451" s="2" t="inlineStr"/>
      <c r="C1451" s="2" t="inlineStr"/>
      <c r="D1451" s="2" t="inlineStr"/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/>
    </row>
    <row r="1452">
      <c r="A1452" s="2" t="inlineStr">
        <is>
          <t>19:10-19:20</t>
        </is>
      </c>
      <c r="B1452" s="2" t="inlineStr"/>
      <c r="C1452" s="2" t="inlineStr"/>
      <c r="D1452" s="2" t="inlineStr"/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</row>
    <row r="1453">
      <c r="A1453" s="2" t="inlineStr">
        <is>
          <t>19:20-19:30</t>
        </is>
      </c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>
      <c r="A1454" s="2" t="inlineStr">
        <is>
          <t>19:30-19:40</t>
        </is>
      </c>
      <c r="B1454" s="2" t="inlineStr"/>
      <c r="C1454" s="2" t="inlineStr"/>
      <c r="D1454" s="2" t="inlineStr"/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</row>
    <row r="1455">
      <c r="A1455" s="2" t="inlineStr">
        <is>
          <t>19:40-19:50</t>
        </is>
      </c>
      <c r="B1455" s="2" t="inlineStr"/>
      <c r="C1455" s="2" t="inlineStr"/>
      <c r="D1455" s="2" t="inlineStr"/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</row>
    <row r="1456">
      <c r="A1456" s="2" t="inlineStr">
        <is>
          <t>19:50-20:00</t>
        </is>
      </c>
      <c r="B1456" s="2" t="inlineStr"/>
      <c r="C1456" s="2" t="inlineStr"/>
      <c r="D1456" s="2" t="inlineStr"/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</row>
    <row r="1457">
      <c r="A1457" s="2" t="inlineStr">
        <is>
          <t>20:00-20:10</t>
        </is>
      </c>
      <c r="B1457" s="2" t="inlineStr"/>
      <c r="C1457" s="2" t="inlineStr"/>
      <c r="D1457" s="2" t="inlineStr"/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</row>
    <row r="1458">
      <c r="A1458" s="2" t="inlineStr">
        <is>
          <t>20:10-20:20</t>
        </is>
      </c>
      <c r="B1458" s="2" t="inlineStr"/>
      <c r="C1458" s="2" t="inlineStr"/>
      <c r="D1458" s="2" t="inlineStr"/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</row>
    <row r="1459">
      <c r="A1459" s="2" t="inlineStr">
        <is>
          <t>20:20-20:30</t>
        </is>
      </c>
      <c r="B1459" s="2" t="inlineStr"/>
      <c r="C1459" s="2" t="inlineStr"/>
      <c r="D1459" s="2" t="inlineStr"/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</row>
    <row r="1460">
      <c r="A1460" s="2" t="inlineStr">
        <is>
          <t>20:30-20:40</t>
        </is>
      </c>
      <c r="B1460" s="2" t="inlineStr"/>
      <c r="C1460" s="2" t="inlineStr"/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</row>
    <row r="1461">
      <c r="A1461" s="2" t="inlineStr">
        <is>
          <t>20:40-20:50</t>
        </is>
      </c>
      <c r="B1461" s="2" t="inlineStr"/>
      <c r="C1461" s="2" t="inlineStr"/>
      <c r="D1461" s="2" t="inlineStr"/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</row>
    <row r="1462">
      <c r="A1462" s="2" t="inlineStr">
        <is>
          <t>20:50-21:00</t>
        </is>
      </c>
      <c r="B1462" s="2" t="inlineStr"/>
      <c r="C1462" s="2" t="inlineStr"/>
      <c r="D1462" s="2" t="inlineStr"/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</row>
    <row r="1463">
      <c r="A1463" s="2" t="inlineStr"/>
      <c r="B1463" s="2" t="inlineStr"/>
      <c r="C1463" s="2" t="inlineStr"/>
      <c r="D1463" s="2" t="inlineStr"/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</row>
    <row r="1464">
      <c r="A1464" s="2" t="inlineStr">
        <is>
          <t>■ 2026/04/28 (Tue) ■</t>
        </is>
      </c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>
      <c r="A1465" s="2" t="inlineStr">
        <is>
          <t>07:00-07:10</t>
        </is>
      </c>
      <c r="B1465" s="2" t="inlineStr"/>
      <c r="C1465" s="2" t="inlineStr"/>
      <c r="D1465" s="2" t="inlineStr"/>
      <c r="E1465" s="2" t="inlineStr"/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</row>
    <row r="1466">
      <c r="A1466" s="2" t="inlineStr">
        <is>
          <t>07:10-07:20</t>
        </is>
      </c>
      <c r="B1466" s="2" t="inlineStr"/>
      <c r="C1466" s="2" t="inlineStr"/>
      <c r="D1466" s="2" t="inlineStr"/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</row>
    <row r="1467">
      <c r="A1467" s="2" t="inlineStr">
        <is>
          <t>07:20-07:30</t>
        </is>
      </c>
      <c r="B1467" s="2" t="inlineStr"/>
      <c r="C1467" s="2" t="inlineStr"/>
      <c r="D1467" s="2" t="inlineStr"/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</row>
    <row r="1468">
      <c r="A1468" s="2" t="inlineStr">
        <is>
          <t>07:30-07:40</t>
        </is>
      </c>
      <c r="B1468" s="2" t="inlineStr"/>
      <c r="C1468" s="2" t="inlineStr"/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</row>
    <row r="1469">
      <c r="A1469" s="2" t="inlineStr">
        <is>
          <t>07:40-07:50</t>
        </is>
      </c>
      <c r="B1469" s="2" t="inlineStr"/>
      <c r="C1469" s="2" t="inlineStr"/>
      <c r="D1469" s="2" t="inlineStr"/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</row>
    <row r="1470">
      <c r="A1470" s="2" t="inlineStr">
        <is>
          <t>07:50-08:00</t>
        </is>
      </c>
      <c r="B1470" s="2" t="inlineStr"/>
      <c r="C1470" s="2" t="inlineStr"/>
      <c r="D1470" s="2" t="inlineStr"/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</row>
    <row r="1471">
      <c r="A1471" s="2" t="inlineStr">
        <is>
          <t>08:00-08:10</t>
        </is>
      </c>
      <c r="B1471" s="2" t="inlineStr"/>
      <c r="C1471" s="2" t="inlineStr"/>
      <c r="D1471" s="2" t="inlineStr"/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</row>
    <row r="1472">
      <c r="A1472" s="2" t="inlineStr">
        <is>
          <t>08:10-08:20</t>
        </is>
      </c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>
      <c r="A1473" s="2" t="inlineStr">
        <is>
          <t>08:20-08:30</t>
        </is>
      </c>
      <c r="B1473" s="2" t="inlineStr"/>
      <c r="C1473" s="2" t="inlineStr"/>
      <c r="D1473" s="2" t="inlineStr"/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</row>
    <row r="1474">
      <c r="A1474" s="2" t="inlineStr">
        <is>
          <t>08:30-08:40</t>
        </is>
      </c>
      <c r="B1474" s="2" t="inlineStr"/>
      <c r="C1474" s="2" t="inlineStr"/>
      <c r="D1474" s="2" t="inlineStr"/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</row>
    <row r="1475">
      <c r="A1475" s="2" t="inlineStr">
        <is>
          <t>08:40-08:50</t>
        </is>
      </c>
      <c r="B1475" s="2" t="inlineStr"/>
      <c r="C1475" s="2" t="inlineStr"/>
      <c r="D1475" s="2" t="inlineStr"/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</row>
    <row r="1476">
      <c r="A1476" s="2" t="inlineStr">
        <is>
          <t>08:50-09:00</t>
        </is>
      </c>
      <c r="B1476" s="2" t="inlineStr"/>
      <c r="C1476" s="2" t="inlineStr"/>
      <c r="D1476" s="2" t="inlineStr"/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</row>
    <row r="1477">
      <c r="A1477" s="2" t="inlineStr">
        <is>
          <t>09:00-09:10</t>
        </is>
      </c>
      <c r="B1477" s="2" t="inlineStr"/>
      <c r="C1477" s="2" t="inlineStr"/>
      <c r="D1477" s="2" t="inlineStr"/>
      <c r="E1477" s="2" t="inlineStr"/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</row>
    <row r="1478">
      <c r="A1478" s="2" t="inlineStr">
        <is>
          <t>09:10-09:20</t>
        </is>
      </c>
      <c r="B1478" s="2" t="inlineStr"/>
      <c r="C1478" s="2" t="inlineStr"/>
      <c r="D1478" s="2" t="inlineStr"/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</row>
    <row r="1479">
      <c r="A1479" s="2" t="inlineStr">
        <is>
          <t>09:20-09:30</t>
        </is>
      </c>
      <c r="B1479" s="2" t="inlineStr"/>
      <c r="C1479" s="2" t="inlineStr"/>
      <c r="D1479" s="2" t="inlineStr"/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</row>
    <row r="1480">
      <c r="A1480" s="2" t="inlineStr">
        <is>
          <t>09:30-09:40</t>
        </is>
      </c>
      <c r="B1480" s="2" t="inlineStr"/>
      <c r="C1480" s="2" t="inlineStr"/>
      <c r="D1480" s="2" t="inlineStr"/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</row>
    <row r="1481">
      <c r="A1481" s="2" t="inlineStr">
        <is>
          <t>09:40-09:50</t>
        </is>
      </c>
      <c r="B1481" s="2" t="inlineStr"/>
      <c r="C1481" s="2" t="inlineStr"/>
      <c r="D1481" s="2" t="inlineStr"/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</row>
    <row r="1482">
      <c r="A1482" s="2" t="inlineStr">
        <is>
          <t>09:50-10:00</t>
        </is>
      </c>
      <c r="B1482" s="2" t="inlineStr"/>
      <c r="C1482" s="2" t="inlineStr"/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</row>
    <row r="1483">
      <c r="A1483" s="2" t="inlineStr">
        <is>
          <t>10:00-10:10</t>
        </is>
      </c>
      <c r="B1483" s="2" t="inlineStr"/>
      <c r="C1483" s="2" t="inlineStr"/>
      <c r="D1483" s="2" t="inlineStr"/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</row>
    <row r="1484">
      <c r="A1484" s="2" t="inlineStr">
        <is>
          <t>10:10-10:20</t>
        </is>
      </c>
      <c r="B1484" s="2" t="inlineStr"/>
      <c r="C1484" s="2" t="inlineStr"/>
      <c r="D1484" s="2" t="inlineStr"/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</row>
    <row r="1485">
      <c r="A1485" s="2" t="inlineStr">
        <is>
          <t>10:20-10:30</t>
        </is>
      </c>
      <c r="B1485" s="2" t="inlineStr"/>
      <c r="C1485" s="2" t="inlineStr"/>
      <c r="D1485" s="2" t="inlineStr"/>
      <c r="E1485" s="2" t="inlineStr"/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</row>
    <row r="1486">
      <c r="A1486" s="2" t="inlineStr">
        <is>
          <t>10:30-10:40</t>
        </is>
      </c>
      <c r="B1486" s="2" t="inlineStr"/>
      <c r="C1486" s="2" t="inlineStr"/>
      <c r="D1486" s="2" t="inlineStr"/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</row>
    <row r="1487">
      <c r="A1487" s="2" t="inlineStr">
        <is>
          <t>10:40-10:50</t>
        </is>
      </c>
      <c r="B1487" s="2" t="inlineStr"/>
      <c r="C1487" s="2" t="inlineStr"/>
      <c r="D1487" s="2" t="inlineStr"/>
      <c r="E1487" s="2" t="inlineStr"/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</row>
    <row r="1488">
      <c r="A1488" s="2" t="inlineStr">
        <is>
          <t>10:50-11:00</t>
        </is>
      </c>
      <c r="B1488" s="2" t="inlineStr"/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</row>
    <row r="1489">
      <c r="A1489" s="2" t="inlineStr">
        <is>
          <t>11:00-11:10</t>
        </is>
      </c>
      <c r="B1489" s="2" t="inlineStr"/>
      <c r="C1489" s="2" t="inlineStr"/>
      <c r="D1489" s="2" t="inlineStr"/>
      <c r="E1489" s="2" t="inlineStr"/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</row>
    <row r="1490">
      <c r="A1490" s="2" t="inlineStr">
        <is>
          <t>11:10-11:20</t>
        </is>
      </c>
      <c r="B1490" s="2" t="inlineStr"/>
      <c r="C1490" s="2" t="inlineStr"/>
      <c r="D1490" s="2" t="inlineStr"/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</row>
    <row r="1491">
      <c r="A1491" s="2" t="inlineStr">
        <is>
          <t>11:20-11:30</t>
        </is>
      </c>
      <c r="B1491" s="2" t="inlineStr"/>
      <c r="C1491" s="2" t="inlineStr"/>
      <c r="D1491" s="2" t="inlineStr"/>
      <c r="E1491" s="2" t="inlineStr"/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</row>
    <row r="1492">
      <c r="A1492" s="2" t="inlineStr">
        <is>
          <t>11:30-11:40</t>
        </is>
      </c>
      <c r="B1492" s="2" t="inlineStr"/>
      <c r="C1492" s="2" t="inlineStr"/>
      <c r="D1492" s="2" t="inlineStr"/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</row>
    <row r="1493">
      <c r="A1493" s="2" t="inlineStr">
        <is>
          <t>11:40-11:50</t>
        </is>
      </c>
      <c r="B1493" s="2" t="inlineStr"/>
      <c r="C1493" s="2" t="inlineStr"/>
      <c r="D1493" s="2" t="inlineStr"/>
      <c r="E1493" s="2" t="inlineStr"/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</row>
    <row r="1494">
      <c r="A1494" s="2" t="inlineStr">
        <is>
          <t>11:50-12:00</t>
        </is>
      </c>
      <c r="B1494" s="2" t="inlineStr"/>
      <c r="C1494" s="2" t="inlineStr"/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</row>
    <row r="1495">
      <c r="A1495" s="2" t="inlineStr">
        <is>
          <t>12:00-12:10</t>
        </is>
      </c>
      <c r="B1495" s="2" t="inlineStr"/>
      <c r="C1495" s="2" t="inlineStr"/>
      <c r="D1495" s="2" t="inlineStr"/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</row>
    <row r="1496">
      <c r="A1496" s="2" t="inlineStr">
        <is>
          <t>12:10-12:20</t>
        </is>
      </c>
      <c r="B1496" s="2" t="inlineStr"/>
      <c r="C1496" s="2" t="inlineStr"/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</row>
    <row r="1497">
      <c r="A1497" s="2" t="inlineStr">
        <is>
          <t>12:20-12:30</t>
        </is>
      </c>
      <c r="B1497" s="2" t="inlineStr"/>
      <c r="C1497" s="2" t="inlineStr"/>
      <c r="D1497" s="2" t="inlineStr"/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</row>
    <row r="1498">
      <c r="A1498" s="2" t="inlineStr">
        <is>
          <t>12:30-12:40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</row>
    <row r="1499">
      <c r="A1499" s="2" t="inlineStr">
        <is>
          <t>12:40-12:50</t>
        </is>
      </c>
      <c r="B1499" s="2" t="inlineStr"/>
      <c r="C1499" s="2" t="inlineStr"/>
      <c r="D1499" s="2" t="inlineStr"/>
      <c r="E1499" s="2" t="inlineStr"/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</row>
    <row r="1500">
      <c r="A1500" s="2" t="inlineStr">
        <is>
          <t>12:50-13:00</t>
        </is>
      </c>
      <c r="B1500" s="2" t="inlineStr"/>
      <c r="C1500" s="2" t="inlineStr"/>
      <c r="D1500" s="2" t="inlineStr"/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</row>
    <row r="1501">
      <c r="A1501" s="2" t="inlineStr">
        <is>
          <t>13:00-13:10</t>
        </is>
      </c>
      <c r="B1501" s="2" t="inlineStr"/>
      <c r="C1501" s="2" t="inlineStr"/>
      <c r="D1501" s="2" t="inlineStr"/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</row>
    <row r="1502">
      <c r="A1502" s="2" t="inlineStr">
        <is>
          <t>13:10-13:20</t>
        </is>
      </c>
      <c r="B1502" s="2" t="inlineStr"/>
      <c r="C1502" s="2" t="inlineStr"/>
      <c r="D1502" s="2" t="inlineStr"/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</row>
    <row r="1503">
      <c r="A1503" s="2" t="inlineStr">
        <is>
          <t>13:20-13:30</t>
        </is>
      </c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>
      <c r="A1504" s="2" t="inlineStr">
        <is>
          <t>13:30-13:40</t>
        </is>
      </c>
      <c r="B1504" s="2" t="inlineStr"/>
      <c r="C1504" s="2" t="inlineStr"/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</row>
    <row r="1505">
      <c r="A1505" s="2" t="inlineStr">
        <is>
          <t>13:40-13:50</t>
        </is>
      </c>
      <c r="B1505" s="2" t="inlineStr"/>
      <c r="C1505" s="2" t="inlineStr"/>
      <c r="D1505" s="2" t="inlineStr"/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</row>
    <row r="1506">
      <c r="A1506" s="2" t="inlineStr">
        <is>
          <t>13:50-14:00</t>
        </is>
      </c>
      <c r="B1506" s="2" t="inlineStr"/>
      <c r="C1506" s="2" t="inlineStr"/>
      <c r="D1506" s="2" t="inlineStr"/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</row>
    <row r="1507">
      <c r="A1507" s="2" t="inlineStr">
        <is>
          <t>14:00-14:10</t>
        </is>
      </c>
      <c r="B1507" s="2" t="inlineStr"/>
      <c r="C1507" s="2" t="inlineStr"/>
      <c r="D1507" s="2" t="inlineStr"/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</row>
    <row r="1508">
      <c r="A1508" s="2" t="inlineStr">
        <is>
          <t>14:10-14:20</t>
        </is>
      </c>
      <c r="B1508" s="2" t="inlineStr"/>
      <c r="C1508" s="2" t="inlineStr"/>
      <c r="D1508" s="2" t="inlineStr"/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</row>
    <row r="1509">
      <c r="A1509" s="2" t="inlineStr">
        <is>
          <t>14:20-14:30</t>
        </is>
      </c>
      <c r="B1509" s="2" t="inlineStr"/>
      <c r="C1509" s="2" t="inlineStr"/>
      <c r="D1509" s="2" t="inlineStr"/>
      <c r="E1509" s="2" t="inlineStr"/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</row>
    <row r="1510">
      <c r="A1510" s="2" t="inlineStr">
        <is>
          <t>14:30-14:40</t>
        </is>
      </c>
      <c r="B1510" s="2" t="inlineStr"/>
      <c r="C1510" s="2" t="inlineStr"/>
      <c r="D1510" s="2" t="inlineStr"/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</row>
    <row r="1511">
      <c r="A1511" s="2" t="inlineStr">
        <is>
          <t>14:40-14:50</t>
        </is>
      </c>
      <c r="B1511" s="2" t="inlineStr"/>
      <c r="C1511" s="2" t="inlineStr"/>
      <c r="D1511" s="2" t="inlineStr"/>
      <c r="E1511" s="2" t="inlineStr"/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</row>
    <row r="1512">
      <c r="A1512" s="2" t="inlineStr">
        <is>
          <t>14:50-15:00</t>
        </is>
      </c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>
      <c r="A1513" s="2" t="inlineStr">
        <is>
          <t>15:00-15:10</t>
        </is>
      </c>
      <c r="B1513" s="2" t="inlineStr"/>
      <c r="C1513" s="2" t="inlineStr"/>
      <c r="D1513" s="2" t="inlineStr"/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</row>
    <row r="1514">
      <c r="A1514" s="2" t="inlineStr">
        <is>
          <t>15:10-15:20</t>
        </is>
      </c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>
      <c r="A1515" s="2" t="inlineStr">
        <is>
          <t>15:20-15:30</t>
        </is>
      </c>
      <c r="B1515" s="2" t="inlineStr"/>
      <c r="C1515" s="2" t="inlineStr"/>
      <c r="D1515" s="2" t="inlineStr"/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</row>
    <row r="1516">
      <c r="A1516" s="2" t="inlineStr">
        <is>
          <t>15:30-15:40</t>
        </is>
      </c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>
      <c r="A1517" s="2" t="inlineStr">
        <is>
          <t>15:40-15:50</t>
        </is>
      </c>
      <c r="B1517" s="2" t="inlineStr"/>
      <c r="C1517" s="2" t="inlineStr"/>
      <c r="D1517" s="2" t="inlineStr"/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</row>
    <row r="1518">
      <c r="A1518" s="2" t="inlineStr">
        <is>
          <t>15:50-16:00</t>
        </is>
      </c>
      <c r="B1518" s="2" t="inlineStr"/>
      <c r="C1518" s="2" t="inlineStr"/>
      <c r="D1518" s="2" t="inlineStr"/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</row>
    <row r="1519">
      <c r="A1519" s="2" t="inlineStr">
        <is>
          <t>16:00-16:10</t>
        </is>
      </c>
      <c r="B1519" s="2" t="inlineStr"/>
      <c r="C1519" s="2" t="inlineStr"/>
      <c r="D1519" s="2" t="inlineStr"/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</row>
    <row r="1520">
      <c r="A1520" s="2" t="inlineStr">
        <is>
          <t>16:10-16:20</t>
        </is>
      </c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>
      <c r="A1521" s="2" t="inlineStr">
        <is>
          <t>16:20-16:30</t>
        </is>
      </c>
      <c r="B1521" s="2" t="inlineStr"/>
      <c r="C1521" s="2" t="inlineStr"/>
      <c r="D1521" s="2" t="inlineStr"/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</row>
    <row r="1522">
      <c r="A1522" s="2" t="inlineStr">
        <is>
          <t>16:30-16:40</t>
        </is>
      </c>
      <c r="B1522" s="2" t="inlineStr"/>
      <c r="C1522" s="2" t="inlineStr"/>
      <c r="D1522" s="2" t="inlineStr"/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</row>
    <row r="1523">
      <c r="A1523" s="2" t="inlineStr">
        <is>
          <t>16:40-16:50</t>
        </is>
      </c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>
      <c r="A1524" s="2" t="inlineStr">
        <is>
          <t>16:50-17:00</t>
        </is>
      </c>
      <c r="B1524" s="2" t="inlineStr"/>
      <c r="C1524" s="2" t="inlineStr"/>
      <c r="D1524" s="2" t="inlineStr"/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</row>
    <row r="1525">
      <c r="A1525" s="2" t="inlineStr">
        <is>
          <t>17:00-17:10</t>
        </is>
      </c>
      <c r="B1525" s="2" t="inlineStr"/>
      <c r="C1525" s="2" t="inlineStr"/>
      <c r="D1525" s="2" t="inlineStr"/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</row>
    <row r="1526">
      <c r="A1526" s="2" t="inlineStr">
        <is>
          <t>17:10-17:20</t>
        </is>
      </c>
      <c r="B1526" s="2" t="inlineStr"/>
      <c r="C1526" s="2" t="inlineStr"/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</row>
    <row r="1527">
      <c r="A1527" s="2" t="inlineStr">
        <is>
          <t>17:20-17:30</t>
        </is>
      </c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>
      <c r="A1528" s="2" t="inlineStr">
        <is>
          <t>17:30-17:40</t>
        </is>
      </c>
      <c r="B1528" s="2" t="inlineStr"/>
      <c r="C1528" s="2" t="inlineStr"/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</row>
    <row r="1529">
      <c r="A1529" s="2" t="inlineStr">
        <is>
          <t>17:40-17:50</t>
        </is>
      </c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>
      <c r="A1530" s="2" t="inlineStr">
        <is>
          <t>17:50-18:00</t>
        </is>
      </c>
      <c r="B1530" s="2" t="inlineStr"/>
      <c r="C1530" s="2" t="inlineStr"/>
      <c r="D1530" s="2" t="inlineStr"/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</row>
    <row r="1531">
      <c r="A1531" s="2" t="inlineStr">
        <is>
          <t>18:00-18:10</t>
        </is>
      </c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>
      <c r="A1532" s="2" t="inlineStr">
        <is>
          <t>18:10-18:20</t>
        </is>
      </c>
      <c r="B1532" s="2" t="inlineStr"/>
      <c r="C1532" s="2" t="inlineStr"/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</row>
    <row r="1533">
      <c r="A1533" s="2" t="inlineStr">
        <is>
          <t>18:20-18:30</t>
        </is>
      </c>
      <c r="B1533" s="2" t="inlineStr"/>
      <c r="C1533" s="2" t="inlineStr"/>
      <c r="D1533" s="2" t="inlineStr"/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</row>
    <row r="1534">
      <c r="A1534" s="2" t="inlineStr">
        <is>
          <t>18:30-18:40</t>
        </is>
      </c>
      <c r="B1534" s="2" t="inlineStr"/>
      <c r="C1534" s="2" t="inlineStr"/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</row>
    <row r="1535">
      <c r="A1535" s="2" t="inlineStr">
        <is>
          <t>18:40-18:50</t>
        </is>
      </c>
      <c r="B1535" s="2" t="inlineStr"/>
      <c r="C1535" s="2" t="inlineStr"/>
      <c r="D1535" s="2" t="inlineStr"/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</row>
    <row r="1536">
      <c r="A1536" s="2" t="inlineStr">
        <is>
          <t>18:50-19:00</t>
        </is>
      </c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>
      <c r="A1537" s="2" t="inlineStr">
        <is>
          <t>19:00-19:10</t>
        </is>
      </c>
      <c r="B1537" s="2" t="inlineStr"/>
      <c r="C1537" s="2" t="inlineStr"/>
      <c r="D1537" s="2" t="inlineStr"/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</row>
    <row r="1538">
      <c r="A1538" s="2" t="inlineStr">
        <is>
          <t>19:10-19:20</t>
        </is>
      </c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>
      <c r="A1539" s="2" t="inlineStr">
        <is>
          <t>19:20-19:30</t>
        </is>
      </c>
      <c r="B1539" s="2" t="inlineStr"/>
      <c r="C1539" s="2" t="inlineStr"/>
      <c r="D1539" s="2" t="inlineStr"/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</row>
    <row r="1540">
      <c r="A1540" s="2" t="inlineStr">
        <is>
          <t>19:30-19:40</t>
        </is>
      </c>
      <c r="B1540" s="2" t="inlineStr"/>
      <c r="C1540" s="2" t="inlineStr"/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</row>
    <row r="1541">
      <c r="A1541" s="2" t="inlineStr">
        <is>
          <t>19:40-19:50</t>
        </is>
      </c>
      <c r="B1541" s="2" t="inlineStr"/>
      <c r="C1541" s="2" t="inlineStr"/>
      <c r="D1541" s="2" t="inlineStr"/>
      <c r="E1541" s="2" t="inlineStr"/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</row>
    <row r="1542">
      <c r="A1542" s="2" t="inlineStr">
        <is>
          <t>19:50-20:00</t>
        </is>
      </c>
      <c r="B1542" s="2" t="inlineStr"/>
      <c r="C1542" s="2" t="inlineStr"/>
      <c r="D1542" s="2" t="inlineStr"/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</row>
    <row r="1543">
      <c r="A1543" s="2" t="inlineStr">
        <is>
          <t>20:00-20:10</t>
        </is>
      </c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>
      <c r="A1544" s="2" t="inlineStr">
        <is>
          <t>20:10-20:20</t>
        </is>
      </c>
      <c r="B1544" s="2" t="inlineStr"/>
      <c r="C1544" s="2" t="inlineStr"/>
      <c r="D1544" s="2" t="inlineStr"/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</row>
    <row r="1545">
      <c r="A1545" s="2" t="inlineStr">
        <is>
          <t>20:20-20:30</t>
        </is>
      </c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>
      <c r="A1546" s="2" t="inlineStr">
        <is>
          <t>20:30-20:40</t>
        </is>
      </c>
      <c r="B1546" s="2" t="inlineStr"/>
      <c r="C1546" s="2" t="inlineStr"/>
      <c r="D1546" s="2" t="inlineStr"/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</row>
    <row r="1547">
      <c r="A1547" s="2" t="inlineStr">
        <is>
          <t>20:40-20:50</t>
        </is>
      </c>
      <c r="B1547" s="2" t="inlineStr"/>
      <c r="C1547" s="2" t="inlineStr"/>
      <c r="D1547" s="2" t="inlineStr"/>
      <c r="E1547" s="2" t="inlineStr"/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</row>
    <row r="1548">
      <c r="A1548" s="2" t="inlineStr">
        <is>
          <t>20:50-21:00</t>
        </is>
      </c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>
      <c r="A1549" s="2" t="inlineStr"/>
      <c r="B1549" s="2" t="inlineStr"/>
      <c r="C1549" s="2" t="inlineStr"/>
      <c r="D1549" s="2" t="inlineStr"/>
      <c r="E1549" s="2" t="inlineStr"/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</row>
    <row r="1550">
      <c r="A1550" s="2" t="inlineStr">
        <is>
          <t>■ 2026/04/29 (Wed) ■</t>
        </is>
      </c>
      <c r="B1550" s="2" t="inlineStr"/>
      <c r="C1550" s="2" t="inlineStr"/>
      <c r="D1550" s="2" t="inlineStr"/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</row>
    <row r="1551">
      <c r="A1551" s="2" t="inlineStr">
        <is>
          <t>07:00-07:10</t>
        </is>
      </c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>
      <c r="A1552" s="2" t="inlineStr">
        <is>
          <t>07:10-07:20</t>
        </is>
      </c>
      <c r="B1552" s="2" t="inlineStr"/>
      <c r="C1552" s="2" t="inlineStr"/>
      <c r="D1552" s="2" t="inlineStr"/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</row>
    <row r="1553">
      <c r="A1553" s="2" t="inlineStr">
        <is>
          <t>07:20-07:30</t>
        </is>
      </c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>
      <c r="A1554" s="2" t="inlineStr">
        <is>
          <t>07:30-07:40</t>
        </is>
      </c>
      <c r="B1554" s="2" t="inlineStr"/>
      <c r="C1554" s="2" t="inlineStr"/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</row>
    <row r="1555">
      <c r="A1555" s="2" t="inlineStr">
        <is>
          <t>07:40-07:50</t>
        </is>
      </c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>
      <c r="A1556" s="2" t="inlineStr">
        <is>
          <t>07:50-08:00</t>
        </is>
      </c>
      <c r="B1556" s="2" t="inlineStr"/>
      <c r="C1556" s="2" t="inlineStr"/>
      <c r="D1556" s="2" t="inlineStr"/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</row>
    <row r="1557">
      <c r="A1557" s="2" t="inlineStr">
        <is>
          <t>08:00-08:10</t>
        </is>
      </c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>
      <c r="A1558" s="2" t="inlineStr">
        <is>
          <t>08:10-08:20</t>
        </is>
      </c>
      <c r="B1558" s="2" t="inlineStr"/>
      <c r="C1558" s="2" t="inlineStr"/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</row>
    <row r="1559">
      <c r="A1559" s="2" t="inlineStr">
        <is>
          <t>08:20-08:30</t>
        </is>
      </c>
      <c r="B1559" s="2" t="inlineStr"/>
      <c r="C1559" s="2" t="inlineStr"/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</row>
    <row r="1560">
      <c r="A1560" s="2" t="inlineStr">
        <is>
          <t>08:30-08:40</t>
        </is>
      </c>
      <c r="B1560" s="2" t="inlineStr"/>
      <c r="C1560" s="2" t="inlineStr"/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</row>
    <row r="1561">
      <c r="A1561" s="2" t="inlineStr">
        <is>
          <t>08:40-08:50</t>
        </is>
      </c>
      <c r="B1561" s="2" t="inlineStr"/>
      <c r="C1561" s="2" t="inlineStr"/>
      <c r="D1561" s="2" t="inlineStr"/>
      <c r="E1561" s="2" t="inlineStr"/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</row>
    <row r="1562">
      <c r="A1562" s="2" t="inlineStr">
        <is>
          <t>08:50-09:00</t>
        </is>
      </c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>
      <c r="A1563" s="2" t="inlineStr">
        <is>
          <t>09:00-09:10</t>
        </is>
      </c>
      <c r="B1563" s="2" t="inlineStr"/>
      <c r="C1563" s="2" t="inlineStr"/>
      <c r="D1563" s="2" t="inlineStr"/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</row>
    <row r="1564">
      <c r="A1564" s="2" t="inlineStr">
        <is>
          <t>09:10-09:20</t>
        </is>
      </c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>
      <c r="A1565" s="2" t="inlineStr">
        <is>
          <t>09:20-09:30</t>
        </is>
      </c>
      <c r="B1565" s="2" t="inlineStr"/>
      <c r="C1565" s="2" t="inlineStr"/>
      <c r="D1565" s="2" t="inlineStr"/>
      <c r="E1565" s="2" t="inlineStr"/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</row>
    <row r="1566">
      <c r="A1566" s="2" t="inlineStr">
        <is>
          <t>09:30-09:40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>
      <c r="A1567" s="2" t="inlineStr">
        <is>
          <t>09:40-09:50</t>
        </is>
      </c>
      <c r="B1567" s="2" t="inlineStr"/>
      <c r="C1567" s="2" t="inlineStr"/>
      <c r="D1567" s="2" t="inlineStr"/>
      <c r="E1567" s="2" t="inlineStr"/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</row>
    <row r="1568">
      <c r="A1568" s="2" t="inlineStr">
        <is>
          <t>09:50-10:00</t>
        </is>
      </c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>
      <c r="A1569" s="2" t="inlineStr">
        <is>
          <t>10:00-10:10</t>
        </is>
      </c>
      <c r="B1569" s="2" t="inlineStr"/>
      <c r="C1569" s="2" t="inlineStr"/>
      <c r="D1569" s="2" t="inlineStr"/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</row>
    <row r="1570">
      <c r="A1570" s="2" t="inlineStr">
        <is>
          <t>10:10-10:20</t>
        </is>
      </c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>
      <c r="A1571" s="2" t="inlineStr">
        <is>
          <t>10:20-10:30</t>
        </is>
      </c>
      <c r="B1571" s="2" t="inlineStr"/>
      <c r="C1571" s="2" t="inlineStr"/>
      <c r="D1571" s="2" t="inlineStr"/>
      <c r="E1571" s="2" t="inlineStr"/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</row>
    <row r="1572">
      <c r="A1572" s="2" t="inlineStr">
        <is>
          <t>10:30-10:40</t>
        </is>
      </c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>
      <c r="A1573" s="2" t="inlineStr">
        <is>
          <t>10:40-10:50</t>
        </is>
      </c>
      <c r="B1573" s="2" t="inlineStr"/>
      <c r="C1573" s="2" t="inlineStr"/>
      <c r="D1573" s="2" t="inlineStr"/>
      <c r="E1573" s="2" t="inlineStr"/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</row>
    <row r="1574">
      <c r="A1574" s="2" t="inlineStr">
        <is>
          <t>10:50-11:00</t>
        </is>
      </c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>
      <c r="A1575" s="2" t="inlineStr">
        <is>
          <t>11:00-11:10</t>
        </is>
      </c>
      <c r="B1575" s="2" t="inlineStr"/>
      <c r="C1575" s="2" t="inlineStr"/>
      <c r="D1575" s="2" t="inlineStr"/>
      <c r="E1575" s="2" t="inlineStr"/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</row>
    <row r="1576">
      <c r="A1576" s="2" t="inlineStr">
        <is>
          <t>11:10-11:20</t>
        </is>
      </c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>
      <c r="A1577" s="2" t="inlineStr">
        <is>
          <t>11:20-11:30</t>
        </is>
      </c>
      <c r="B1577" s="2" t="inlineStr"/>
      <c r="C1577" s="2" t="inlineStr"/>
      <c r="D1577" s="2" t="inlineStr"/>
      <c r="E1577" s="2" t="inlineStr"/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</row>
    <row r="1578">
      <c r="A1578" s="2" t="inlineStr">
        <is>
          <t>11:30-11:40</t>
        </is>
      </c>
      <c r="B1578" s="2" t="inlineStr"/>
      <c r="C1578" s="2" t="inlineStr"/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</row>
    <row r="1579">
      <c r="A1579" s="2" t="inlineStr">
        <is>
          <t>11:40-11:50</t>
        </is>
      </c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>
      <c r="A1580" s="2" t="inlineStr">
        <is>
          <t>11:50-12:00</t>
        </is>
      </c>
      <c r="B1580" s="2" t="inlineStr"/>
      <c r="C1580" s="2" t="inlineStr"/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</row>
    <row r="1581">
      <c r="A1581" s="2" t="inlineStr">
        <is>
          <t>12:00-12:10</t>
        </is>
      </c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>
      <c r="A1582" s="2" t="inlineStr">
        <is>
          <t>12:10-12:20</t>
        </is>
      </c>
      <c r="B1582" s="2" t="inlineStr"/>
      <c r="C1582" s="2" t="inlineStr"/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</row>
    <row r="1583">
      <c r="A1583" s="2" t="inlineStr">
        <is>
          <t>12:20-12:30</t>
        </is>
      </c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>
      <c r="A1584" s="2" t="inlineStr">
        <is>
          <t>12:30-12:40</t>
        </is>
      </c>
      <c r="B1584" s="2" t="inlineStr"/>
      <c r="C1584" s="2" t="inlineStr"/>
      <c r="D1584" s="2" t="inlineStr"/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</row>
    <row r="1585">
      <c r="A1585" s="2" t="inlineStr">
        <is>
          <t>12:40-12:50</t>
        </is>
      </c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>
      <c r="A1586" s="2" t="inlineStr">
        <is>
          <t>12:50-13:00</t>
        </is>
      </c>
      <c r="B1586" s="2" t="inlineStr"/>
      <c r="C1586" s="2" t="inlineStr"/>
      <c r="D1586" s="2" t="inlineStr"/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</row>
    <row r="1587">
      <c r="A1587" s="2" t="inlineStr">
        <is>
          <t>13:00-13:10</t>
        </is>
      </c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>
      <c r="A1588" s="2" t="inlineStr">
        <is>
          <t>13:10-13:20</t>
        </is>
      </c>
      <c r="B1588" s="2" t="inlineStr"/>
      <c r="C1588" s="2" t="inlineStr"/>
      <c r="D1588" s="2" t="inlineStr"/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</row>
    <row r="1589">
      <c r="A1589" s="2" t="inlineStr">
        <is>
          <t>13:20-13:30</t>
        </is>
      </c>
      <c r="B1589" s="2" t="inlineStr"/>
      <c r="C1589" s="2" t="inlineStr"/>
      <c r="D1589" s="2" t="inlineStr"/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</row>
    <row r="1590">
      <c r="A1590" s="2" t="inlineStr">
        <is>
          <t>13:30-13:40</t>
        </is>
      </c>
      <c r="B1590" s="2" t="inlineStr"/>
      <c r="C1590" s="2" t="inlineStr"/>
      <c r="D1590" s="2" t="inlineStr"/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</row>
    <row r="1591">
      <c r="A1591" s="2" t="inlineStr">
        <is>
          <t>13:40-13:50</t>
        </is>
      </c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>
      <c r="A1592" s="2" t="inlineStr">
        <is>
          <t>13:50-14:00</t>
        </is>
      </c>
      <c r="B1592" s="2" t="inlineStr"/>
      <c r="C1592" s="2" t="inlineStr"/>
      <c r="D1592" s="2" t="inlineStr"/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</row>
    <row r="1593">
      <c r="A1593" s="2" t="inlineStr">
        <is>
          <t>14:00-14:10</t>
        </is>
      </c>
      <c r="B1593" s="2" t="inlineStr"/>
      <c r="C1593" s="2" t="inlineStr"/>
      <c r="D1593" s="2" t="inlineStr"/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</row>
    <row r="1594">
      <c r="A1594" s="2" t="inlineStr">
        <is>
          <t>14:10-14:20</t>
        </is>
      </c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>
      <c r="A1595" s="2" t="inlineStr">
        <is>
          <t>14:20-14:30</t>
        </is>
      </c>
      <c r="B1595" s="2" t="inlineStr"/>
      <c r="C1595" s="2" t="inlineStr"/>
      <c r="D1595" s="2" t="inlineStr"/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</row>
    <row r="1596">
      <c r="A1596" s="2" t="inlineStr">
        <is>
          <t>14:30-14:40</t>
        </is>
      </c>
      <c r="B1596" s="2" t="inlineStr"/>
      <c r="C1596" s="2" t="inlineStr"/>
      <c r="D1596" s="2" t="inlineStr"/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</row>
    <row r="1597">
      <c r="A1597" s="2" t="inlineStr">
        <is>
          <t>14:40-14:50</t>
        </is>
      </c>
      <c r="B1597" s="2" t="inlineStr"/>
      <c r="C1597" s="2" t="inlineStr"/>
      <c r="D1597" s="2" t="inlineStr"/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</row>
    <row r="1598">
      <c r="A1598" s="2" t="inlineStr">
        <is>
          <t>14:50-15:00</t>
        </is>
      </c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>
      <c r="A1599" s="2" t="inlineStr">
        <is>
          <t>15:00-15:10</t>
        </is>
      </c>
      <c r="B1599" s="2" t="inlineStr"/>
      <c r="C1599" s="2" t="inlineStr"/>
      <c r="D1599" s="2" t="inlineStr"/>
      <c r="E1599" s="2" t="inlineStr"/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</row>
    <row r="1600">
      <c r="A1600" s="2" t="inlineStr">
        <is>
          <t>15:10-15:20</t>
        </is>
      </c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>
      <c r="A1601" s="2" t="inlineStr">
        <is>
          <t>15:20-15:30</t>
        </is>
      </c>
      <c r="B1601" s="2" t="inlineStr"/>
      <c r="C1601" s="2" t="inlineStr"/>
      <c r="D1601" s="2" t="inlineStr"/>
      <c r="E1601" s="2" t="inlineStr"/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</row>
    <row r="1602">
      <c r="A1602" s="2" t="inlineStr">
        <is>
          <t>15:30-15:40</t>
        </is>
      </c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>
      <c r="A1603" s="2" t="inlineStr">
        <is>
          <t>15:40-15:50</t>
        </is>
      </c>
      <c r="B1603" s="2" t="inlineStr"/>
      <c r="C1603" s="2" t="inlineStr"/>
      <c r="D1603" s="2" t="inlineStr"/>
      <c r="E1603" s="2" t="inlineStr"/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</row>
    <row r="1604">
      <c r="A1604" s="2" t="inlineStr">
        <is>
          <t>15:50-16:00</t>
        </is>
      </c>
      <c r="B1604" s="2" t="inlineStr"/>
      <c r="C1604" s="2" t="inlineStr"/>
      <c r="D1604" s="2" t="inlineStr"/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</row>
    <row r="1605">
      <c r="A1605" s="2" t="inlineStr">
        <is>
          <t>16:00-16:10</t>
        </is>
      </c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>
      <c r="A1606" s="2" t="inlineStr">
        <is>
          <t>16:10-16:20</t>
        </is>
      </c>
      <c r="B1606" s="2" t="inlineStr"/>
      <c r="C1606" s="2" t="inlineStr"/>
      <c r="D1606" s="2" t="inlineStr"/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</row>
    <row r="1607">
      <c r="A1607" s="2" t="inlineStr">
        <is>
          <t>16:20-16:30</t>
        </is>
      </c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>
      <c r="A1608" s="2" t="inlineStr">
        <is>
          <t>16:30-16:40</t>
        </is>
      </c>
      <c r="B1608" s="2" t="inlineStr"/>
      <c r="C1608" s="2" t="inlineStr"/>
      <c r="D1608" s="2" t="inlineStr"/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</row>
    <row r="1609">
      <c r="A1609" s="2" t="inlineStr">
        <is>
          <t>16:40-16:50</t>
        </is>
      </c>
      <c r="B1609" s="2" t="inlineStr"/>
      <c r="C1609" s="2" t="inlineStr"/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</row>
    <row r="1610">
      <c r="A1610" s="2" t="inlineStr">
        <is>
          <t>16:50-17:00</t>
        </is>
      </c>
      <c r="B1610" s="2" t="inlineStr"/>
      <c r="C1610" s="2" t="inlineStr"/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</row>
    <row r="1611">
      <c r="A1611" s="2" t="inlineStr">
        <is>
          <t>17:00-17:10</t>
        </is>
      </c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>
      <c r="A1612" s="2" t="inlineStr">
        <is>
          <t>17:10-17:20</t>
        </is>
      </c>
      <c r="B1612" s="2" t="inlineStr"/>
      <c r="C1612" s="2" t="inlineStr"/>
      <c r="D1612" s="2" t="inlineStr"/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</row>
    <row r="1613">
      <c r="A1613" s="2" t="inlineStr">
        <is>
          <t>17:20-17:30</t>
        </is>
      </c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>
      <c r="A1614" s="2" t="inlineStr">
        <is>
          <t>17:30-17:40</t>
        </is>
      </c>
      <c r="B1614" s="2" t="inlineStr"/>
      <c r="C1614" s="2" t="inlineStr"/>
      <c r="D1614" s="2" t="inlineStr"/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</row>
    <row r="1615">
      <c r="A1615" s="2" t="inlineStr">
        <is>
          <t>17:40-17:50</t>
        </is>
      </c>
      <c r="B1615" s="2" t="inlineStr"/>
      <c r="C1615" s="2" t="inlineStr"/>
      <c r="D1615" s="2" t="inlineStr"/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</row>
    <row r="1616">
      <c r="A1616" s="2" t="inlineStr">
        <is>
          <t>17:50-18:00</t>
        </is>
      </c>
      <c r="B1616" s="2" t="inlineStr"/>
      <c r="C1616" s="2" t="inlineStr"/>
      <c r="D1616" s="2" t="inlineStr"/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</row>
    <row r="1617">
      <c r="A1617" s="2" t="inlineStr">
        <is>
          <t>18:00-18:10</t>
        </is>
      </c>
      <c r="B1617" s="2" t="inlineStr"/>
      <c r="C1617" s="2" t="inlineStr"/>
      <c r="D1617" s="2" t="inlineStr"/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</row>
    <row r="1618">
      <c r="A1618" s="2" t="inlineStr">
        <is>
          <t>18:10-18:20</t>
        </is>
      </c>
      <c r="B1618" s="2" t="inlineStr"/>
      <c r="C1618" s="2" t="inlineStr"/>
      <c r="D1618" s="2" t="inlineStr"/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</row>
    <row r="1619">
      <c r="A1619" s="2" t="inlineStr">
        <is>
          <t>18:20-18:30</t>
        </is>
      </c>
      <c r="B1619" s="2" t="inlineStr"/>
      <c r="C1619" s="2" t="inlineStr"/>
      <c r="D1619" s="2" t="inlineStr"/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</row>
    <row r="1620">
      <c r="A1620" s="2" t="inlineStr">
        <is>
          <t>18:30-18:40</t>
        </is>
      </c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>
      <c r="A1621" s="2" t="inlineStr">
        <is>
          <t>18:40-18:50</t>
        </is>
      </c>
      <c r="B1621" s="2" t="inlineStr"/>
      <c r="C1621" s="2" t="inlineStr"/>
      <c r="D1621" s="2" t="inlineStr"/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</row>
    <row r="1622">
      <c r="A1622" s="2" t="inlineStr">
        <is>
          <t>18:50-19:00</t>
        </is>
      </c>
      <c r="B1622" s="2" t="inlineStr"/>
      <c r="C1622" s="2" t="inlineStr"/>
      <c r="D1622" s="2" t="inlineStr"/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</row>
    <row r="1623">
      <c r="A1623" s="2" t="inlineStr">
        <is>
          <t>19:00-19:10</t>
        </is>
      </c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>
      <c r="A1624" s="2" t="inlineStr">
        <is>
          <t>19:10-19:20</t>
        </is>
      </c>
      <c r="B1624" s="2" t="inlineStr"/>
      <c r="C1624" s="2" t="inlineStr"/>
      <c r="D1624" s="2" t="inlineStr"/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</row>
    <row r="1625">
      <c r="A1625" s="2" t="inlineStr">
        <is>
          <t>19:20-19:30</t>
        </is>
      </c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>
      <c r="A1626" s="2" t="inlineStr">
        <is>
          <t>19:30-19:40</t>
        </is>
      </c>
      <c r="B1626" s="2" t="inlineStr"/>
      <c r="C1626" s="2" t="inlineStr"/>
      <c r="D1626" s="2" t="inlineStr"/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</row>
    <row r="1627">
      <c r="A1627" s="2" t="inlineStr">
        <is>
          <t>19:40-19:50</t>
        </is>
      </c>
      <c r="B1627" s="2" t="inlineStr"/>
      <c r="C1627" s="2" t="inlineStr"/>
      <c r="D1627" s="2" t="inlineStr"/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</row>
    <row r="1628">
      <c r="A1628" s="2" t="inlineStr">
        <is>
          <t>19:50-20:00</t>
        </is>
      </c>
      <c r="B1628" s="2" t="inlineStr"/>
      <c r="C1628" s="2" t="inlineStr"/>
      <c r="D1628" s="2" t="inlineStr"/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</row>
    <row r="1629">
      <c r="A1629" s="2" t="inlineStr">
        <is>
          <t>20:00-20:10</t>
        </is>
      </c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>
      <c r="A1630" s="2" t="inlineStr">
        <is>
          <t>20:10-20:20</t>
        </is>
      </c>
      <c r="B1630" s="2" t="inlineStr"/>
      <c r="C1630" s="2" t="inlineStr"/>
      <c r="D1630" s="2" t="inlineStr"/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</row>
    <row r="1631">
      <c r="A1631" s="2" t="inlineStr">
        <is>
          <t>20:20-20:30</t>
        </is>
      </c>
      <c r="B1631" s="2" t="inlineStr"/>
      <c r="C1631" s="2" t="inlineStr"/>
      <c r="D1631" s="2" t="inlineStr"/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</row>
    <row r="1632">
      <c r="A1632" s="2" t="inlineStr">
        <is>
          <t>20:30-20:40</t>
        </is>
      </c>
      <c r="B1632" s="2" t="inlineStr"/>
      <c r="C1632" s="2" t="inlineStr"/>
      <c r="D1632" s="2" t="inlineStr"/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</row>
    <row r="1633">
      <c r="A1633" s="2" t="inlineStr">
        <is>
          <t>20:40-20:50</t>
        </is>
      </c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>
      <c r="A1634" s="2" t="inlineStr">
        <is>
          <t>20:50-21:00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</row>
    <row r="1635">
      <c r="A1635" s="2" t="inlineStr"/>
      <c r="B1635" s="2" t="inlineStr"/>
      <c r="C1635" s="2" t="inlineStr"/>
      <c r="D1635" s="2" t="inlineStr"/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</row>
    <row r="1636">
      <c r="A1636" s="2" t="inlineStr">
        <is>
          <t>■ 2026/04/30 (Thu) ■</t>
        </is>
      </c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>
      <c r="A1637" s="2" t="inlineStr">
        <is>
          <t>07:00-07:10</t>
        </is>
      </c>
      <c r="B1637" s="2" t="inlineStr"/>
      <c r="C1637" s="2" t="inlineStr"/>
      <c r="D1637" s="2" t="inlineStr"/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</row>
    <row r="1638">
      <c r="A1638" s="2" t="inlineStr">
        <is>
          <t>07:10-07:20</t>
        </is>
      </c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>
      <c r="A1639" s="2" t="inlineStr">
        <is>
          <t>07:20-07:30</t>
        </is>
      </c>
      <c r="B1639" s="2" t="inlineStr"/>
      <c r="C1639" s="2" t="inlineStr"/>
      <c r="D1639" s="2" t="inlineStr"/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</row>
    <row r="1640">
      <c r="A1640" s="2" t="inlineStr">
        <is>
          <t>07:30-07:40</t>
        </is>
      </c>
      <c r="B1640" s="2" t="inlineStr"/>
      <c r="C1640" s="2" t="inlineStr"/>
      <c r="D1640" s="2" t="inlineStr"/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</row>
    <row r="1641">
      <c r="A1641" s="2" t="inlineStr">
        <is>
          <t>07:40-07:50</t>
        </is>
      </c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>
      <c r="A1642" s="2" t="inlineStr">
        <is>
          <t>07:50-08:00</t>
        </is>
      </c>
      <c r="B1642" s="2" t="inlineStr"/>
      <c r="C1642" s="2" t="inlineStr"/>
      <c r="D1642" s="2" t="inlineStr"/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</row>
    <row r="1643">
      <c r="A1643" s="2" t="inlineStr">
        <is>
          <t>08:00-08:10</t>
        </is>
      </c>
      <c r="B1643" s="2" t="inlineStr"/>
      <c r="C1643" s="2" t="inlineStr"/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</row>
    <row r="1644">
      <c r="A1644" s="2" t="inlineStr">
        <is>
          <t>08:10-08:20</t>
        </is>
      </c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>
      <c r="A1645" s="2" t="inlineStr">
        <is>
          <t>08:20-08:30</t>
        </is>
      </c>
      <c r="B1645" s="2" t="inlineStr"/>
      <c r="C1645" s="2" t="inlineStr"/>
      <c r="D1645" s="2" t="inlineStr"/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</row>
    <row r="1646">
      <c r="A1646" s="2" t="inlineStr">
        <is>
          <t>08:30-08:40</t>
        </is>
      </c>
      <c r="B1646" s="2" t="inlineStr"/>
      <c r="C1646" s="2" t="inlineStr"/>
      <c r="D1646" s="2" t="inlineStr"/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/>
    </row>
    <row r="1647">
      <c r="A1647" s="2" t="inlineStr">
        <is>
          <t>08:40-08:50</t>
        </is>
      </c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>
      <c r="A1648" s="2" t="inlineStr">
        <is>
          <t>08:50-09:00</t>
        </is>
      </c>
      <c r="B1648" s="2" t="inlineStr"/>
      <c r="C1648" s="2" t="inlineStr"/>
      <c r="D1648" s="2" t="inlineStr"/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</row>
    <row r="1649">
      <c r="A1649" s="2" t="inlineStr">
        <is>
          <t>09:00-09:10</t>
        </is>
      </c>
      <c r="B1649" s="2" t="inlineStr"/>
      <c r="C1649" s="2" t="inlineStr"/>
      <c r="D1649" s="2" t="inlineStr"/>
      <c r="E1649" s="2" t="inlineStr"/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</row>
    <row r="1650">
      <c r="A1650" s="2" t="inlineStr">
        <is>
          <t>09:10-09:20</t>
        </is>
      </c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>
      <c r="A1651" s="2" t="inlineStr">
        <is>
          <t>09:20-09:30</t>
        </is>
      </c>
      <c r="B1651" s="2" t="inlineStr"/>
      <c r="C1651" s="2" t="inlineStr"/>
      <c r="D1651" s="2" t="inlineStr"/>
      <c r="E1651" s="2" t="inlineStr"/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</row>
    <row r="1652">
      <c r="A1652" s="2" t="inlineStr">
        <is>
          <t>09:30-09:40</t>
        </is>
      </c>
      <c r="B1652" s="2" t="inlineStr"/>
      <c r="C1652" s="2" t="inlineStr"/>
      <c r="D1652" s="2" t="inlineStr"/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</row>
    <row r="1653">
      <c r="A1653" s="2" t="inlineStr">
        <is>
          <t>09:40-09:50</t>
        </is>
      </c>
      <c r="B1653" s="2" t="inlineStr"/>
      <c r="C1653" s="2" t="inlineStr"/>
      <c r="D1653" s="2" t="inlineStr"/>
      <c r="E1653" s="2" t="inlineStr"/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</row>
    <row r="1654">
      <c r="A1654" s="2" t="inlineStr">
        <is>
          <t>09:50-10:00</t>
        </is>
      </c>
      <c r="B1654" s="2" t="inlineStr"/>
      <c r="C1654" s="2" t="inlineStr"/>
      <c r="D1654" s="2" t="inlineStr"/>
      <c r="E1654" s="2" t="inlineStr"/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</row>
    <row r="1655">
      <c r="A1655" s="2" t="inlineStr">
        <is>
          <t>10:00-10:10</t>
        </is>
      </c>
      <c r="B1655" s="2" t="inlineStr"/>
      <c r="C1655" s="2" t="inlineStr"/>
      <c r="D1655" s="2" t="inlineStr"/>
      <c r="E1655" s="2" t="inlineStr"/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</row>
    <row r="1656">
      <c r="A1656" s="2" t="inlineStr">
        <is>
          <t>10:10-10:20</t>
        </is>
      </c>
      <c r="B1656" s="2" t="inlineStr"/>
      <c r="C1656" s="2" t="inlineStr"/>
      <c r="D1656" s="2" t="inlineStr"/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</row>
    <row r="1657">
      <c r="A1657" s="2" t="inlineStr">
        <is>
          <t>10:20-10:30</t>
        </is>
      </c>
      <c r="B1657" s="2" t="inlineStr"/>
      <c r="C1657" s="2" t="inlineStr"/>
      <c r="D1657" s="2" t="inlineStr"/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</row>
    <row r="1658">
      <c r="A1658" s="2" t="inlineStr">
        <is>
          <t>10:30-10:40</t>
        </is>
      </c>
      <c r="B1658" s="2" t="inlineStr"/>
      <c r="C1658" s="2" t="inlineStr"/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</row>
    <row r="1659">
      <c r="A1659" s="2" t="inlineStr">
        <is>
          <t>10:40-10:50</t>
        </is>
      </c>
      <c r="B1659" s="2" t="inlineStr"/>
      <c r="C1659" s="2" t="inlineStr"/>
      <c r="D1659" s="2" t="inlineStr"/>
      <c r="E1659" s="2" t="inlineStr"/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</row>
    <row r="1660">
      <c r="A1660" s="2" t="inlineStr">
        <is>
          <t>10:50-11:00</t>
        </is>
      </c>
      <c r="B1660" s="2" t="inlineStr"/>
      <c r="C1660" s="2" t="inlineStr"/>
      <c r="D1660" s="2" t="inlineStr"/>
      <c r="E1660" s="2" t="inlineStr"/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</row>
    <row r="1661">
      <c r="A1661" s="2" t="inlineStr">
        <is>
          <t>11:00-11:10</t>
        </is>
      </c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>
      <c r="A1662" s="2" t="inlineStr">
        <is>
          <t>11:10-11:20</t>
        </is>
      </c>
      <c r="B1662" s="2" t="inlineStr"/>
      <c r="C1662" s="2" t="inlineStr"/>
      <c r="D1662" s="2" t="inlineStr"/>
      <c r="E1662" s="2" t="inlineStr"/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</row>
    <row r="1663">
      <c r="A1663" s="2" t="inlineStr">
        <is>
          <t>11:20-11:30</t>
        </is>
      </c>
      <c r="B1663" s="2" t="inlineStr"/>
      <c r="C1663" s="2" t="inlineStr"/>
      <c r="D1663" s="2" t="inlineStr"/>
      <c r="E1663" s="2" t="inlineStr"/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</row>
    <row r="1664">
      <c r="A1664" s="2" t="inlineStr">
        <is>
          <t>11:30-11:40</t>
        </is>
      </c>
      <c r="B1664" s="2" t="inlineStr"/>
      <c r="C1664" s="2" t="inlineStr"/>
      <c r="D1664" s="2" t="inlineStr"/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</row>
    <row r="1665">
      <c r="A1665" s="2" t="inlineStr">
        <is>
          <t>11:40-11:50</t>
        </is>
      </c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>
      <c r="A1666" s="2" t="inlineStr">
        <is>
          <t>11:50-12:00</t>
        </is>
      </c>
      <c r="B1666" s="2" t="inlineStr"/>
      <c r="C1666" s="2" t="inlineStr"/>
      <c r="D1666" s="2" t="inlineStr"/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/>
    </row>
    <row r="1667">
      <c r="A1667" s="2" t="inlineStr">
        <is>
          <t>12:00-12:10</t>
        </is>
      </c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>
      <c r="A1668" s="2" t="inlineStr">
        <is>
          <t>12:10-12:20</t>
        </is>
      </c>
      <c r="B1668" s="2" t="inlineStr"/>
      <c r="C1668" s="2" t="inlineStr"/>
      <c r="D1668" s="2" t="inlineStr"/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</row>
    <row r="1669">
      <c r="A1669" s="2" t="inlineStr">
        <is>
          <t>12:20-12:30</t>
        </is>
      </c>
      <c r="B1669" s="2" t="inlineStr"/>
      <c r="C1669" s="2" t="inlineStr"/>
      <c r="D1669" s="2" t="inlineStr"/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</row>
    <row r="1670">
      <c r="A1670" s="2" t="inlineStr">
        <is>
          <t>12:30-12:40</t>
        </is>
      </c>
      <c r="B1670" s="2" t="inlineStr"/>
      <c r="C1670" s="2" t="inlineStr"/>
      <c r="D1670" s="2" t="inlineStr"/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</row>
    <row r="1671">
      <c r="A1671" s="2" t="inlineStr">
        <is>
          <t>12:40-12:50</t>
        </is>
      </c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>
      <c r="A1672" s="2" t="inlineStr">
        <is>
          <t>12:50-13:00</t>
        </is>
      </c>
      <c r="B1672" s="2" t="inlineStr"/>
      <c r="C1672" s="2" t="inlineStr"/>
      <c r="D1672" s="2" t="inlineStr"/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</row>
    <row r="1673">
      <c r="A1673" s="2" t="inlineStr">
        <is>
          <t>13:00-13:10</t>
        </is>
      </c>
      <c r="B1673" s="2" t="inlineStr"/>
      <c r="C1673" s="2" t="inlineStr"/>
      <c r="D1673" s="2" t="inlineStr"/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</row>
    <row r="1674">
      <c r="A1674" s="2" t="inlineStr">
        <is>
          <t>13:10-13:20</t>
        </is>
      </c>
      <c r="B1674" s="2" t="inlineStr"/>
      <c r="C1674" s="2" t="inlineStr"/>
      <c r="D1674" s="2" t="inlineStr"/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</row>
    <row r="1675">
      <c r="A1675" s="2" t="inlineStr">
        <is>
          <t>13:20-13:30</t>
        </is>
      </c>
      <c r="B1675" s="2" t="inlineStr"/>
      <c r="C1675" s="2" t="inlineStr"/>
      <c r="D1675" s="2" t="inlineStr"/>
      <c r="E1675" s="2" t="inlineStr"/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</row>
    <row r="1676">
      <c r="A1676" s="2" t="inlineStr">
        <is>
          <t>13:30-13:40</t>
        </is>
      </c>
      <c r="B1676" s="2" t="inlineStr"/>
      <c r="C1676" s="2" t="inlineStr"/>
      <c r="D1676" s="2" t="inlineStr"/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</row>
    <row r="1677">
      <c r="A1677" s="2" t="inlineStr">
        <is>
          <t>13:40-13:50</t>
        </is>
      </c>
      <c r="B1677" s="2" t="inlineStr"/>
      <c r="C1677" s="2" t="inlineStr"/>
      <c r="D1677" s="2" t="inlineStr"/>
      <c r="E1677" s="2" t="inlineStr"/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</row>
    <row r="1678">
      <c r="A1678" s="2" t="inlineStr">
        <is>
          <t>13:50-14:00</t>
        </is>
      </c>
      <c r="B1678" s="2" t="inlineStr"/>
      <c r="C1678" s="2" t="inlineStr"/>
      <c r="D1678" s="2" t="inlineStr"/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</row>
    <row r="1679">
      <c r="A1679" s="2" t="inlineStr">
        <is>
          <t>14:00-14:10</t>
        </is>
      </c>
      <c r="B1679" s="2" t="inlineStr"/>
      <c r="C1679" s="2" t="inlineStr"/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</row>
    <row r="1680">
      <c r="A1680" s="2" t="inlineStr">
        <is>
          <t>14:10-14:20</t>
        </is>
      </c>
      <c r="B1680" s="2" t="inlineStr"/>
      <c r="C1680" s="2" t="inlineStr"/>
      <c r="D1680" s="2" t="inlineStr"/>
      <c r="E1680" s="2" t="inlineStr"/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</row>
    <row r="1681">
      <c r="A1681" s="2" t="inlineStr">
        <is>
          <t>14:20-14:30</t>
        </is>
      </c>
      <c r="B1681" s="2" t="inlineStr"/>
      <c r="C1681" s="2" t="inlineStr"/>
      <c r="D1681" s="2" t="inlineStr"/>
      <c r="E1681" s="2" t="inlineStr"/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</row>
    <row r="1682">
      <c r="A1682" s="2" t="inlineStr">
        <is>
          <t>14:30-14:40</t>
        </is>
      </c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>
      <c r="A1683" s="2" t="inlineStr">
        <is>
          <t>14:40-14:50</t>
        </is>
      </c>
      <c r="B1683" s="2" t="inlineStr"/>
      <c r="C1683" s="2" t="inlineStr"/>
      <c r="D1683" s="2" t="inlineStr"/>
      <c r="E1683" s="2" t="inlineStr"/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</row>
    <row r="1684">
      <c r="A1684" s="2" t="inlineStr">
        <is>
          <t>14:50-15:00</t>
        </is>
      </c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>
      <c r="A1685" s="2" t="inlineStr">
        <is>
          <t>15:00-15:10</t>
        </is>
      </c>
      <c r="B1685" s="2" t="inlineStr"/>
      <c r="C1685" s="2" t="inlineStr"/>
      <c r="D1685" s="2" t="inlineStr"/>
      <c r="E1685" s="2" t="inlineStr"/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</row>
    <row r="1686">
      <c r="A1686" s="2" t="inlineStr">
        <is>
          <t>15:10-15:20</t>
        </is>
      </c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>
      <c r="A1687" s="2" t="inlineStr">
        <is>
          <t>15:20-15:30</t>
        </is>
      </c>
      <c r="B1687" s="2" t="inlineStr"/>
      <c r="C1687" s="2" t="inlineStr"/>
      <c r="D1687" s="2" t="inlineStr"/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</row>
    <row r="1688">
      <c r="A1688" s="2" t="inlineStr">
        <is>
          <t>15:30-15:40</t>
        </is>
      </c>
      <c r="B1688" s="2" t="inlineStr"/>
      <c r="C1688" s="2" t="inlineStr"/>
      <c r="D1688" s="2" t="inlineStr"/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</row>
    <row r="1689">
      <c r="A1689" s="2" t="inlineStr">
        <is>
          <t>15:40-15:50</t>
        </is>
      </c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>
      <c r="A1690" s="2" t="inlineStr">
        <is>
          <t>15:50-16:00</t>
        </is>
      </c>
      <c r="B1690" s="2" t="inlineStr"/>
      <c r="C1690" s="2" t="inlineStr"/>
      <c r="D1690" s="2" t="inlineStr"/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</row>
    <row r="1691">
      <c r="A1691" s="2" t="inlineStr">
        <is>
          <t>16:00-16:10</t>
        </is>
      </c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>
      <c r="A1692" s="2" t="inlineStr">
        <is>
          <t>16:10-16:20</t>
        </is>
      </c>
      <c r="B1692" s="2" t="inlineStr"/>
      <c r="C1692" s="2" t="inlineStr"/>
      <c r="D1692" s="2" t="inlineStr"/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</row>
    <row r="1693">
      <c r="A1693" s="2" t="inlineStr">
        <is>
          <t>16:20-16:30</t>
        </is>
      </c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>
      <c r="A1694" s="2" t="inlineStr">
        <is>
          <t>16:30-16:40</t>
        </is>
      </c>
      <c r="B1694" s="2" t="inlineStr"/>
      <c r="C1694" s="2" t="inlineStr"/>
      <c r="D1694" s="2" t="inlineStr"/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</row>
    <row r="1695">
      <c r="A1695" s="2" t="inlineStr">
        <is>
          <t>16:40-16:50</t>
        </is>
      </c>
      <c r="B1695" s="2" t="inlineStr"/>
      <c r="C1695" s="2" t="inlineStr"/>
      <c r="D1695" s="2" t="inlineStr"/>
      <c r="E1695" s="2" t="inlineStr"/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</row>
    <row r="1696">
      <c r="A1696" s="2" t="inlineStr">
        <is>
          <t>16:50-17:00</t>
        </is>
      </c>
      <c r="B1696" s="2" t="inlineStr"/>
      <c r="C1696" s="2" t="inlineStr"/>
      <c r="D1696" s="2" t="inlineStr"/>
      <c r="E1696" s="2" t="inlineStr"/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</row>
    <row r="1697">
      <c r="A1697" s="2" t="inlineStr">
        <is>
          <t>17:00-17:10</t>
        </is>
      </c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>
      <c r="A1698" s="2" t="inlineStr">
        <is>
          <t>17:10-17:20</t>
        </is>
      </c>
      <c r="B1698" s="2" t="inlineStr"/>
      <c r="C1698" s="2" t="inlineStr"/>
      <c r="D1698" s="2" t="inlineStr"/>
      <c r="E1698" s="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</row>
    <row r="1699">
      <c r="A1699" s="2" t="inlineStr">
        <is>
          <t>17:20-17:30</t>
        </is>
      </c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>
      <c r="A1700" s="2" t="inlineStr">
        <is>
          <t>17:30-17:40</t>
        </is>
      </c>
      <c r="B1700" s="2" t="inlineStr"/>
      <c r="C1700" s="2" t="inlineStr"/>
      <c r="D1700" s="2" t="inlineStr"/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</row>
    <row r="1701">
      <c r="A1701" s="2" t="inlineStr">
        <is>
          <t>17:40-17:50</t>
        </is>
      </c>
      <c r="B1701" s="2" t="inlineStr"/>
      <c r="C1701" s="2" t="inlineStr"/>
      <c r="D1701" s="2" t="inlineStr"/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</row>
    <row r="1702">
      <c r="A1702" s="2" t="inlineStr">
        <is>
          <t>17:50-18:00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</row>
    <row r="1703">
      <c r="A1703" s="2" t="inlineStr">
        <is>
          <t>18:00-18:10</t>
        </is>
      </c>
      <c r="B1703" s="2" t="inlineStr"/>
      <c r="C1703" s="2" t="inlineStr"/>
      <c r="D1703" s="2" t="inlineStr"/>
      <c r="E1703" s="2" t="inlineStr"/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</row>
    <row r="1704">
      <c r="A1704" s="2" t="inlineStr">
        <is>
          <t>18:10-18:20</t>
        </is>
      </c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>
      <c r="A1705" s="2" t="inlineStr">
        <is>
          <t>18:20-18:30</t>
        </is>
      </c>
      <c r="B1705" s="2" t="inlineStr"/>
      <c r="C1705" s="2" t="inlineStr"/>
      <c r="D1705" s="2" t="inlineStr"/>
      <c r="E1705" s="2" t="inlineStr"/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</row>
    <row r="1706">
      <c r="A1706" s="2" t="inlineStr">
        <is>
          <t>18:30-18:40</t>
        </is>
      </c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>
      <c r="A1707" s="2" t="inlineStr">
        <is>
          <t>18:40-18:50</t>
        </is>
      </c>
      <c r="B1707" s="2" t="inlineStr"/>
      <c r="C1707" s="2" t="inlineStr"/>
      <c r="D1707" s="2" t="inlineStr"/>
      <c r="E1707" s="2" t="inlineStr"/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</row>
    <row r="1708">
      <c r="A1708" s="2" t="inlineStr">
        <is>
          <t>18:50-19:00</t>
        </is>
      </c>
      <c r="B1708" s="2" t="inlineStr"/>
      <c r="C1708" s="2" t="inlineStr"/>
      <c r="D1708" s="2" t="inlineStr"/>
      <c r="E1708" s="2" t="inlineStr"/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</row>
    <row r="1709">
      <c r="A1709" s="2" t="inlineStr">
        <is>
          <t>19:00-19:10</t>
        </is>
      </c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>
      <c r="A1710" s="2" t="inlineStr">
        <is>
          <t>19:10-19:20</t>
        </is>
      </c>
      <c r="B1710" s="2" t="inlineStr"/>
      <c r="C1710" s="2" t="inlineStr"/>
      <c r="D1710" s="2" t="inlineStr"/>
      <c r="E1710" s="2" t="inlineStr"/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</row>
    <row r="1711">
      <c r="A1711" s="2" t="inlineStr">
        <is>
          <t>19:20-19:30</t>
        </is>
      </c>
      <c r="B1711" s="2" t="inlineStr"/>
      <c r="C1711" s="2" t="inlineStr"/>
      <c r="D1711" s="2" t="inlineStr"/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</row>
    <row r="1712">
      <c r="A1712" s="2" t="inlineStr">
        <is>
          <t>19:30-19:40</t>
        </is>
      </c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>
      <c r="A1713" s="2" t="inlineStr">
        <is>
          <t>19:40-19:50</t>
        </is>
      </c>
      <c r="B1713" s="2" t="inlineStr"/>
      <c r="C1713" s="2" t="inlineStr"/>
      <c r="D1713" s="2" t="inlineStr"/>
      <c r="E1713" s="2" t="inlineStr"/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</row>
    <row r="1714">
      <c r="A1714" s="2" t="inlineStr">
        <is>
          <t>19:50-20:00</t>
        </is>
      </c>
      <c r="B1714" s="2" t="inlineStr"/>
      <c r="C1714" s="2" t="inlineStr"/>
      <c r="D1714" s="2" t="inlineStr"/>
      <c r="E1714" s="2" t="inlineStr"/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</row>
    <row r="1715">
      <c r="A1715" s="2" t="inlineStr">
        <is>
          <t>20:00-20:10</t>
        </is>
      </c>
      <c r="B1715" s="2" t="inlineStr"/>
      <c r="C1715" s="2" t="inlineStr"/>
      <c r="D1715" s="2" t="inlineStr"/>
      <c r="E1715" s="2" t="inlineStr"/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</row>
    <row r="1716">
      <c r="A1716" s="2" t="inlineStr">
        <is>
          <t>20:10-20:20</t>
        </is>
      </c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>
      <c r="A1717" s="2" t="inlineStr">
        <is>
          <t>20:20-20:30</t>
        </is>
      </c>
      <c r="B1717" s="2" t="inlineStr"/>
      <c r="C1717" s="2" t="inlineStr"/>
      <c r="D1717" s="2" t="inlineStr"/>
      <c r="E1717" s="2" t="inlineStr"/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</row>
    <row r="1718">
      <c r="A1718" s="2" t="inlineStr">
        <is>
          <t>20:30-20:40</t>
        </is>
      </c>
      <c r="B1718" s="2" t="inlineStr"/>
      <c r="C1718" s="2" t="inlineStr"/>
      <c r="D1718" s="2" t="inlineStr"/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</row>
    <row r="1719">
      <c r="A1719" s="2" t="inlineStr">
        <is>
          <t>20:40-20:50</t>
        </is>
      </c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>
      <c r="A1720" s="2" t="inlineStr">
        <is>
          <t>20:50-21:00</t>
        </is>
      </c>
      <c r="B1720" s="2" t="inlineStr"/>
      <c r="C1720" s="2" t="inlineStr"/>
      <c r="D1720" s="2" t="inlineStr"/>
      <c r="E1720" s="2" t="inlineStr"/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</row>
    <row r="1721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>
      <c r="A1722" s="2" t="inlineStr">
        <is>
          <t>■ 2026/05/01 (Fri) ■</t>
        </is>
      </c>
      <c r="B1722" s="2" t="inlineStr"/>
      <c r="C1722" s="2" t="inlineStr"/>
      <c r="D1722" s="2" t="inlineStr"/>
      <c r="E1722" s="2" t="inlineStr"/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</row>
    <row r="1723">
      <c r="A1723" s="2" t="inlineStr">
        <is>
          <t>07:00-07:10</t>
        </is>
      </c>
      <c r="B1723" s="2" t="inlineStr"/>
      <c r="C1723" s="2" t="inlineStr"/>
      <c r="D1723" s="2" t="inlineStr"/>
      <c r="E1723" s="2" t="inlineStr"/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</row>
    <row r="1724">
      <c r="A1724" s="2" t="inlineStr">
        <is>
          <t>07:10-07:20</t>
        </is>
      </c>
      <c r="B1724" s="2" t="inlineStr"/>
      <c r="C1724" s="2" t="inlineStr"/>
      <c r="D1724" s="2" t="inlineStr"/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</row>
    <row r="1725">
      <c r="A1725" s="2" t="inlineStr">
        <is>
          <t>07:20-07:30</t>
        </is>
      </c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>
      <c r="A1726" s="2" t="inlineStr">
        <is>
          <t>07:30-07:40</t>
        </is>
      </c>
      <c r="B1726" s="2" t="inlineStr"/>
      <c r="C1726" s="2" t="inlineStr"/>
      <c r="D1726" s="2" t="inlineStr"/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</row>
    <row r="1727">
      <c r="A1727" s="2" t="inlineStr">
        <is>
          <t>07:40-07:50</t>
        </is>
      </c>
      <c r="B1727" s="2" t="inlineStr"/>
      <c r="C1727" s="2" t="inlineStr"/>
      <c r="D1727" s="2" t="inlineStr"/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</row>
    <row r="1728">
      <c r="A1728" s="2" t="inlineStr">
        <is>
          <t>07:50-08:00</t>
        </is>
      </c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>
      <c r="A1729" s="2" t="inlineStr">
        <is>
          <t>08:00-08:10</t>
        </is>
      </c>
      <c r="B1729" s="2" t="inlineStr"/>
      <c r="C1729" s="2" t="inlineStr"/>
      <c r="D1729" s="2" t="inlineStr"/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</row>
    <row r="1730">
      <c r="A1730" s="2" t="inlineStr">
        <is>
          <t>08:10-08:20</t>
        </is>
      </c>
      <c r="B1730" s="2" t="inlineStr"/>
      <c r="C1730" s="2" t="inlineStr"/>
      <c r="D1730" s="2" t="inlineStr"/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</row>
    <row r="1731">
      <c r="A1731" s="2" t="inlineStr">
        <is>
          <t>08:20-08:30</t>
        </is>
      </c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>
      <c r="A1732" s="2" t="inlineStr">
        <is>
          <t>08:30-08:40</t>
        </is>
      </c>
      <c r="B1732" s="2" t="inlineStr"/>
      <c r="C1732" s="2" t="inlineStr"/>
      <c r="D1732" s="2" t="inlineStr"/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</row>
    <row r="1733">
      <c r="A1733" s="2" t="inlineStr">
        <is>
          <t>08:40-08:50</t>
        </is>
      </c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>
      <c r="A1734" s="2" t="inlineStr">
        <is>
          <t>08:50-09:00</t>
        </is>
      </c>
      <c r="B1734" s="2" t="inlineStr"/>
      <c r="C1734" s="2" t="inlineStr"/>
      <c r="D1734" s="2" t="inlineStr"/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</row>
    <row r="1735">
      <c r="A1735" s="2" t="inlineStr">
        <is>
          <t>09:00-09:10</t>
        </is>
      </c>
      <c r="B1735" s="2" t="inlineStr"/>
      <c r="C1735" s="2" t="inlineStr"/>
      <c r="D1735" s="2" t="inlineStr"/>
      <c r="E1735" s="2" t="inlineStr"/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</row>
    <row r="1736">
      <c r="A1736" s="2" t="inlineStr">
        <is>
          <t>09:10-09:20</t>
        </is>
      </c>
      <c r="B1736" s="2" t="inlineStr"/>
      <c r="C1736" s="2" t="inlineStr"/>
      <c r="D1736" s="2" t="inlineStr"/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</row>
    <row r="1737">
      <c r="A1737" s="2" t="inlineStr">
        <is>
          <t>09:20-09:30</t>
        </is>
      </c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>
      <c r="A1738" s="2" t="inlineStr">
        <is>
          <t>09:30-09:40</t>
        </is>
      </c>
      <c r="B1738" s="2" t="inlineStr"/>
      <c r="C1738" s="2" t="inlineStr"/>
      <c r="D1738" s="2" t="inlineStr"/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</row>
    <row r="1739">
      <c r="A1739" s="2" t="inlineStr">
        <is>
          <t>09:40-09:50</t>
        </is>
      </c>
      <c r="B1739" s="2" t="inlineStr"/>
      <c r="C1739" s="2" t="inlineStr"/>
      <c r="D1739" s="2" t="inlineStr"/>
      <c r="E1739" s="2" t="inlineStr"/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</row>
    <row r="1740">
      <c r="A1740" s="2" t="inlineStr">
        <is>
          <t>09:50-10:00</t>
        </is>
      </c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>
      <c r="A1741" s="2" t="inlineStr">
        <is>
          <t>10:00-10:10</t>
        </is>
      </c>
      <c r="B1741" s="2" t="inlineStr"/>
      <c r="C1741" s="2" t="inlineStr"/>
      <c r="D1741" s="2" t="inlineStr"/>
      <c r="E1741" s="2" t="inlineStr"/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/>
    </row>
    <row r="1742">
      <c r="A1742" s="2" t="inlineStr">
        <is>
          <t>10:10-10:20</t>
        </is>
      </c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>
      <c r="A1743" s="2" t="inlineStr">
        <is>
          <t>10:20-10:30</t>
        </is>
      </c>
      <c r="B1743" s="2" t="inlineStr"/>
      <c r="C1743" s="2" t="inlineStr"/>
      <c r="D1743" s="2" t="inlineStr"/>
      <c r="E1743" s="2" t="inlineStr"/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</row>
    <row r="1744">
      <c r="A1744" s="2" t="inlineStr">
        <is>
          <t>10:30-10:40</t>
        </is>
      </c>
      <c r="B1744" s="2" t="inlineStr"/>
      <c r="C1744" s="2" t="inlineStr"/>
      <c r="D1744" s="2" t="inlineStr"/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</row>
    <row r="1745">
      <c r="A1745" s="2" t="inlineStr">
        <is>
          <t>10:40-10:50</t>
        </is>
      </c>
      <c r="B1745" s="2" t="inlineStr"/>
      <c r="C1745" s="2" t="inlineStr"/>
      <c r="D1745" s="2" t="inlineStr"/>
      <c r="E1745" s="2" t="inlineStr"/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</row>
    <row r="1746">
      <c r="A1746" s="2" t="inlineStr">
        <is>
          <t>10:50-11:00</t>
        </is>
      </c>
      <c r="B1746" s="2" t="inlineStr"/>
      <c r="C1746" s="2" t="inlineStr"/>
      <c r="D1746" s="2" t="inlineStr"/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</row>
    <row r="1747">
      <c r="A1747" s="2" t="inlineStr">
        <is>
          <t>11:00-11:10</t>
        </is>
      </c>
      <c r="B1747" s="2" t="inlineStr"/>
      <c r="C1747" s="2" t="inlineStr"/>
      <c r="D1747" s="2" t="inlineStr"/>
      <c r="E1747" s="2" t="inlineStr"/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</row>
    <row r="1748">
      <c r="A1748" s="2" t="inlineStr">
        <is>
          <t>11:10-11:20</t>
        </is>
      </c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>
      <c r="A1749" s="2" t="inlineStr">
        <is>
          <t>11:20-11:30</t>
        </is>
      </c>
      <c r="B1749" s="2" t="inlineStr"/>
      <c r="C1749" s="2" t="inlineStr"/>
      <c r="D1749" s="2" t="inlineStr"/>
      <c r="E1749" s="2" t="inlineStr"/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</row>
    <row r="1750">
      <c r="A1750" s="2" t="inlineStr">
        <is>
          <t>11:30-11:40</t>
        </is>
      </c>
      <c r="B1750" s="2" t="inlineStr"/>
      <c r="C1750" s="2" t="inlineStr"/>
      <c r="D1750" s="2" t="inlineStr"/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</row>
    <row r="1751">
      <c r="A1751" s="2" t="inlineStr">
        <is>
          <t>11:40-11:50</t>
        </is>
      </c>
      <c r="B1751" s="2" t="inlineStr"/>
      <c r="C1751" s="2" t="inlineStr"/>
      <c r="D1751" s="2" t="inlineStr"/>
      <c r="E1751" s="2" t="inlineStr"/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/>
    </row>
    <row r="1752">
      <c r="A1752" s="2" t="inlineStr">
        <is>
          <t>11:50-12:00</t>
        </is>
      </c>
      <c r="B1752" s="2" t="inlineStr"/>
      <c r="C1752" s="2" t="inlineStr"/>
      <c r="D1752" s="2" t="inlineStr"/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</row>
    <row r="1753">
      <c r="A1753" s="2" t="inlineStr">
        <is>
          <t>12:00-12:10</t>
        </is>
      </c>
      <c r="B1753" s="2" t="inlineStr"/>
      <c r="C1753" s="2" t="inlineStr"/>
      <c r="D1753" s="2" t="inlineStr"/>
      <c r="E1753" s="2" t="inlineStr"/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</row>
    <row r="1754">
      <c r="A1754" s="2" t="inlineStr">
        <is>
          <t>12:10-12:20</t>
        </is>
      </c>
      <c r="B1754" s="2" t="inlineStr"/>
      <c r="C1754" s="2" t="inlineStr"/>
      <c r="D1754" s="2" t="inlineStr"/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</row>
    <row r="1755">
      <c r="A1755" s="2" t="inlineStr">
        <is>
          <t>12:20-12:30</t>
        </is>
      </c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>
      <c r="A1756" s="2" t="inlineStr">
        <is>
          <t>12:30-12:40</t>
        </is>
      </c>
      <c r="B1756" s="2" t="inlineStr"/>
      <c r="C1756" s="2" t="inlineStr"/>
      <c r="D1756" s="2" t="inlineStr"/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</row>
    <row r="1757">
      <c r="A1757" s="2" t="inlineStr">
        <is>
          <t>12:40-12:50</t>
        </is>
      </c>
      <c r="B1757" s="2" t="inlineStr"/>
      <c r="C1757" s="2" t="inlineStr"/>
      <c r="D1757" s="2" t="inlineStr"/>
      <c r="E1757" s="2" t="inlineStr"/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</row>
    <row r="1758">
      <c r="A1758" s="2" t="inlineStr">
        <is>
          <t>12:50-13:00</t>
        </is>
      </c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>
      <c r="A1759" s="2" t="inlineStr">
        <is>
          <t>13:00-13:10</t>
        </is>
      </c>
      <c r="B1759" s="2" t="inlineStr"/>
      <c r="C1759" s="2" t="inlineStr"/>
      <c r="D1759" s="2" t="inlineStr"/>
      <c r="E1759" s="2" t="inlineStr"/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</row>
    <row r="1760">
      <c r="A1760" s="2" t="inlineStr">
        <is>
          <t>13:10-13:20</t>
        </is>
      </c>
      <c r="B1760" s="2" t="inlineStr"/>
      <c r="C1760" s="2" t="inlineStr"/>
      <c r="D1760" s="2" t="inlineStr"/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</row>
    <row r="1761">
      <c r="A1761" s="2" t="inlineStr">
        <is>
          <t>13:20-13:30</t>
        </is>
      </c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>
      <c r="A1762" s="2" t="inlineStr">
        <is>
          <t>13:30-13:40</t>
        </is>
      </c>
      <c r="B1762" s="2" t="inlineStr"/>
      <c r="C1762" s="2" t="inlineStr"/>
      <c r="D1762" s="2" t="inlineStr"/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</row>
    <row r="1763">
      <c r="A1763" s="2" t="inlineStr">
        <is>
          <t>13:40-13:50</t>
        </is>
      </c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>
      <c r="A1764" s="2" t="inlineStr">
        <is>
          <t>13:50-14:00</t>
        </is>
      </c>
      <c r="B1764" s="2" t="inlineStr"/>
      <c r="C1764" s="2" t="inlineStr"/>
      <c r="D1764" s="2" t="inlineStr"/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</row>
    <row r="1765">
      <c r="A1765" s="2" t="inlineStr">
        <is>
          <t>14:00-14:10</t>
        </is>
      </c>
      <c r="B1765" s="2" t="inlineStr"/>
      <c r="C1765" s="2" t="inlineStr"/>
      <c r="D1765" s="2" t="inlineStr"/>
      <c r="E1765" s="2" t="inlineStr"/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</row>
    <row r="1766">
      <c r="A1766" s="2" t="inlineStr">
        <is>
          <t>14:10-14:20</t>
        </is>
      </c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>
      <c r="A1767" s="2" t="inlineStr">
        <is>
          <t>14:20-14:30</t>
        </is>
      </c>
      <c r="B1767" s="2" t="inlineStr"/>
      <c r="C1767" s="2" t="inlineStr"/>
      <c r="D1767" s="2" t="inlineStr"/>
      <c r="E1767" s="2" t="inlineStr"/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</row>
    <row r="1768">
      <c r="A1768" s="2" t="inlineStr">
        <is>
          <t>14:30-14:40</t>
        </is>
      </c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>
      <c r="A1769" s="2" t="inlineStr">
        <is>
          <t>14:40-14:50</t>
        </is>
      </c>
      <c r="B1769" s="2" t="inlineStr"/>
      <c r="C1769" s="2" t="inlineStr"/>
      <c r="D1769" s="2" t="inlineStr"/>
      <c r="E1769" s="2" t="inlineStr"/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</row>
    <row r="1770">
      <c r="A1770" s="2" t="inlineStr">
        <is>
          <t>14:50-15:00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</row>
    <row r="1771">
      <c r="A1771" s="2" t="inlineStr">
        <is>
          <t>15:00-15:10</t>
        </is>
      </c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>
      <c r="A1772" s="2" t="inlineStr">
        <is>
          <t>15:10-15:20</t>
        </is>
      </c>
      <c r="B1772" s="2" t="inlineStr"/>
      <c r="C1772" s="2" t="inlineStr"/>
      <c r="D1772" s="2" t="inlineStr"/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</row>
    <row r="1773">
      <c r="A1773" s="2" t="inlineStr">
        <is>
          <t>15:20-15:30</t>
        </is>
      </c>
      <c r="B1773" s="2" t="inlineStr"/>
      <c r="C1773" s="2" t="inlineStr"/>
      <c r="D1773" s="2" t="inlineStr"/>
      <c r="E1773" s="2" t="inlineStr"/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</row>
    <row r="1774">
      <c r="A1774" s="2" t="inlineStr">
        <is>
          <t>15:30-15:40</t>
        </is>
      </c>
      <c r="B1774" s="2" t="inlineStr"/>
      <c r="C1774" s="2" t="inlineStr"/>
      <c r="D1774" s="2" t="inlineStr"/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</row>
    <row r="1775">
      <c r="A1775" s="2" t="inlineStr">
        <is>
          <t>15:40-15:50</t>
        </is>
      </c>
      <c r="B1775" s="2" t="inlineStr"/>
      <c r="C1775" s="2" t="inlineStr"/>
      <c r="D1775" s="2" t="inlineStr"/>
      <c r="E1775" s="2" t="inlineStr"/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</row>
    <row r="1776">
      <c r="A1776" s="2" t="inlineStr">
        <is>
          <t>15:50-16:00</t>
        </is>
      </c>
      <c r="B1776" s="2" t="inlineStr"/>
      <c r="C1776" s="2" t="inlineStr"/>
      <c r="D1776" s="2" t="inlineStr"/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</row>
    <row r="1777">
      <c r="A1777" s="2" t="inlineStr">
        <is>
          <t>16:00-16:10</t>
        </is>
      </c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>
      <c r="A1778" s="2" t="inlineStr">
        <is>
          <t>16:10-16:20</t>
        </is>
      </c>
      <c r="B1778" s="2" t="inlineStr"/>
      <c r="C1778" s="2" t="inlineStr"/>
      <c r="D1778" s="2" t="inlineStr"/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</row>
    <row r="1779">
      <c r="A1779" s="2" t="inlineStr">
        <is>
          <t>16:20-16:30</t>
        </is>
      </c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>
      <c r="A1780" s="2" t="inlineStr">
        <is>
          <t>16:30-16:40</t>
        </is>
      </c>
      <c r="B1780" s="2" t="inlineStr"/>
      <c r="C1780" s="2" t="inlineStr"/>
      <c r="D1780" s="2" t="inlineStr"/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</row>
    <row r="1781">
      <c r="A1781" s="2" t="inlineStr">
        <is>
          <t>16:40-16:50</t>
        </is>
      </c>
      <c r="B1781" s="2" t="inlineStr"/>
      <c r="C1781" s="2" t="inlineStr"/>
      <c r="D1781" s="2" t="inlineStr"/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</row>
    <row r="1782">
      <c r="A1782" s="2" t="inlineStr">
        <is>
          <t>16:50-17:00</t>
        </is>
      </c>
      <c r="B1782" s="2" t="inlineStr"/>
      <c r="C1782" s="2" t="inlineStr"/>
      <c r="D1782" s="2" t="inlineStr"/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</row>
    <row r="1783">
      <c r="A1783" s="2" t="inlineStr">
        <is>
          <t>17:00-17:10</t>
        </is>
      </c>
      <c r="B1783" s="2" t="inlineStr"/>
      <c r="C1783" s="2" t="inlineStr"/>
      <c r="D1783" s="2" t="inlineStr"/>
      <c r="E1783" s="2" t="inlineStr"/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</row>
    <row r="1784">
      <c r="A1784" s="2" t="inlineStr">
        <is>
          <t>17:10-17:20</t>
        </is>
      </c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>
      <c r="A1785" s="2" t="inlineStr">
        <is>
          <t>17:20-17:30</t>
        </is>
      </c>
      <c r="B1785" s="2" t="inlineStr"/>
      <c r="C1785" s="2" t="inlineStr"/>
      <c r="D1785" s="2" t="inlineStr"/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</row>
    <row r="1786">
      <c r="A1786" s="2" t="inlineStr">
        <is>
          <t>17:30-17:40</t>
        </is>
      </c>
      <c r="B1786" s="2" t="inlineStr"/>
      <c r="C1786" s="2" t="inlineStr"/>
      <c r="D1786" s="2" t="inlineStr"/>
      <c r="E1786" s="2" t="inlineStr"/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</row>
    <row r="1787">
      <c r="A1787" s="2" t="inlineStr">
        <is>
          <t>17:40-17:50</t>
        </is>
      </c>
      <c r="B1787" s="2" t="inlineStr"/>
      <c r="C1787" s="2" t="inlineStr"/>
      <c r="D1787" s="2" t="inlineStr"/>
      <c r="E1787" s="2" t="inlineStr"/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</row>
    <row r="1788">
      <c r="A1788" s="2" t="inlineStr">
        <is>
          <t>17:50-18:00</t>
        </is>
      </c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>
      <c r="A1789" s="2" t="inlineStr">
        <is>
          <t>18:00-18:10</t>
        </is>
      </c>
      <c r="B1789" s="2" t="inlineStr"/>
      <c r="C1789" s="2" t="inlineStr"/>
      <c r="D1789" s="2" t="inlineStr"/>
      <c r="E1789" s="2" t="inlineStr"/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</row>
    <row r="1790">
      <c r="A1790" s="2" t="inlineStr">
        <is>
          <t>18:10-18:20</t>
        </is>
      </c>
      <c r="B1790" s="2" t="inlineStr"/>
      <c r="C1790" s="2" t="inlineStr"/>
      <c r="D1790" s="2" t="inlineStr"/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</row>
    <row r="1791">
      <c r="A1791" s="2" t="inlineStr">
        <is>
          <t>18:20-18:30</t>
        </is>
      </c>
      <c r="B1791" s="2" t="inlineStr"/>
      <c r="C1791" s="2" t="inlineStr"/>
      <c r="D1791" s="2" t="inlineStr"/>
      <c r="E1791" s="2" t="inlineStr"/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/>
    </row>
    <row r="1792">
      <c r="A1792" s="2" t="inlineStr">
        <is>
          <t>18:30-18:40</t>
        </is>
      </c>
      <c r="B1792" s="2" t="inlineStr"/>
      <c r="C1792" s="2" t="inlineStr"/>
      <c r="D1792" s="2" t="inlineStr"/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</row>
    <row r="1793">
      <c r="A1793" s="2" t="inlineStr">
        <is>
          <t>18:40-18:50</t>
        </is>
      </c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>
      <c r="A1794" s="2" t="inlineStr">
        <is>
          <t>18:50-19:00</t>
        </is>
      </c>
      <c r="B1794" s="2" t="inlineStr"/>
      <c r="C1794" s="2" t="inlineStr"/>
      <c r="D1794" s="2" t="inlineStr"/>
      <c r="E1794" s="2" t="inlineStr"/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</row>
    <row r="1795">
      <c r="A1795" s="2" t="inlineStr">
        <is>
          <t>19:00-19:10</t>
        </is>
      </c>
      <c r="B1795" s="2" t="inlineStr"/>
      <c r="C1795" s="2" t="inlineStr"/>
      <c r="D1795" s="2" t="inlineStr"/>
      <c r="E1795" s="2" t="inlineStr"/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</row>
    <row r="1796">
      <c r="A1796" s="2" t="inlineStr">
        <is>
          <t>19:10-19:20</t>
        </is>
      </c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>
      <c r="A1797" s="2" t="inlineStr">
        <is>
          <t>19:20-19:30</t>
        </is>
      </c>
      <c r="B1797" s="2" t="inlineStr"/>
      <c r="C1797" s="2" t="inlineStr"/>
      <c r="D1797" s="2" t="inlineStr"/>
      <c r="E1797" s="2" t="inlineStr"/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</row>
    <row r="1798">
      <c r="A1798" s="2" t="inlineStr">
        <is>
          <t>19:30-19:40</t>
        </is>
      </c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>
      <c r="A1799" s="2" t="inlineStr">
        <is>
          <t>19:40-19:50</t>
        </is>
      </c>
      <c r="B1799" s="2" t="inlineStr"/>
      <c r="C1799" s="2" t="inlineStr"/>
      <c r="D1799" s="2" t="inlineStr"/>
      <c r="E1799" s="2" t="inlineStr"/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</row>
    <row r="1800">
      <c r="A1800" s="2" t="inlineStr">
        <is>
          <t>19:50-20:00</t>
        </is>
      </c>
      <c r="B1800" s="2" t="inlineStr"/>
      <c r="C1800" s="2" t="inlineStr"/>
      <c r="D1800" s="2" t="inlineStr"/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</row>
    <row r="1801">
      <c r="A1801" s="2" t="inlineStr">
        <is>
          <t>20:00-20:10</t>
        </is>
      </c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>
      <c r="A1802" s="2" t="inlineStr">
        <is>
          <t>20:10-20:20</t>
        </is>
      </c>
      <c r="B1802" s="2" t="inlineStr"/>
      <c r="C1802" s="2" t="inlineStr"/>
      <c r="D1802" s="2" t="inlineStr"/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</row>
    <row r="1803">
      <c r="A1803" s="2" t="inlineStr">
        <is>
          <t>20:20-20:30</t>
        </is>
      </c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>
      <c r="A1804" s="2" t="inlineStr">
        <is>
          <t>20:30-20:40</t>
        </is>
      </c>
      <c r="B1804" s="2" t="inlineStr"/>
      <c r="C1804" s="2" t="inlineStr"/>
      <c r="D1804" s="2" t="inlineStr"/>
      <c r="E1804" s="2" t="inlineStr"/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</row>
    <row r="1805">
      <c r="A1805" s="2" t="inlineStr">
        <is>
          <t>20:40-20:50</t>
        </is>
      </c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>
      <c r="A1806" s="2" t="inlineStr">
        <is>
          <t>20:50-21:00</t>
        </is>
      </c>
      <c r="B1806" s="2" t="inlineStr"/>
      <c r="C1806" s="2" t="inlineStr"/>
      <c r="D1806" s="2" t="inlineStr"/>
      <c r="E1806" s="2" t="inlineStr"/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</row>
    <row r="1807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>
      <c r="A1808" s="2" t="inlineStr">
        <is>
          <t>■ 2026/05/07 (Thu) ■</t>
        </is>
      </c>
      <c r="B1808" s="2" t="inlineStr"/>
      <c r="C1808" s="2" t="inlineStr"/>
      <c r="D1808" s="2" t="inlineStr"/>
      <c r="E1808" s="2" t="inlineStr"/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</row>
    <row r="1809">
      <c r="A1809" s="2" t="inlineStr">
        <is>
          <t>07:00-07:10</t>
        </is>
      </c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>
      <c r="A1810" s="2" t="inlineStr">
        <is>
          <t>07:10-07:20</t>
        </is>
      </c>
      <c r="B1810" s="2" t="inlineStr"/>
      <c r="C1810" s="2" t="inlineStr"/>
      <c r="D1810" s="2" t="inlineStr"/>
      <c r="E1810" s="2" t="inlineStr"/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</row>
    <row r="1811">
      <c r="A1811" s="2" t="inlineStr">
        <is>
          <t>07:20-07:30</t>
        </is>
      </c>
      <c r="B1811" s="2" t="inlineStr"/>
      <c r="C1811" s="2" t="inlineStr"/>
      <c r="D1811" s="2" t="inlineStr"/>
      <c r="E1811" s="2" t="inlineStr"/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</row>
    <row r="1812">
      <c r="A1812" s="2" t="inlineStr">
        <is>
          <t>07:30-07:40</t>
        </is>
      </c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>
      <c r="A1813" s="2" t="inlineStr">
        <is>
          <t>07:40-07:50</t>
        </is>
      </c>
      <c r="B1813" s="2" t="inlineStr"/>
      <c r="C1813" s="2" t="inlineStr"/>
      <c r="D1813" s="2" t="inlineStr"/>
      <c r="E1813" s="2" t="inlineStr"/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</row>
    <row r="1814">
      <c r="A1814" s="2" t="inlineStr">
        <is>
          <t>07:50-08:00</t>
        </is>
      </c>
      <c r="B1814" s="2" t="inlineStr"/>
      <c r="C1814" s="2" t="inlineStr"/>
      <c r="D1814" s="2" t="inlineStr"/>
      <c r="E1814" s="2" t="inlineStr"/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</row>
    <row r="1815">
      <c r="A1815" s="2" t="inlineStr">
        <is>
          <t>08:00-08:10</t>
        </is>
      </c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>
      <c r="A1816" s="2" t="inlineStr">
        <is>
          <t>08:10-08:20</t>
        </is>
      </c>
      <c r="B1816" s="2" t="inlineStr"/>
      <c r="C1816" s="2" t="inlineStr"/>
      <c r="D1816" s="2" t="inlineStr"/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</row>
    <row r="1817">
      <c r="A1817" s="2" t="inlineStr">
        <is>
          <t>08:20-08:30</t>
        </is>
      </c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>
      <c r="A1818" s="2" t="inlineStr">
        <is>
          <t>08:30-08:40</t>
        </is>
      </c>
      <c r="B1818" s="2" t="inlineStr"/>
      <c r="C1818" s="2" t="inlineStr"/>
      <c r="D1818" s="2" t="inlineStr"/>
      <c r="E1818" s="2" t="inlineStr"/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</row>
    <row r="1819">
      <c r="A1819" s="2" t="inlineStr">
        <is>
          <t>08:40-08:50</t>
        </is>
      </c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>
      <c r="A1820" s="2" t="inlineStr">
        <is>
          <t>08:50-09:00</t>
        </is>
      </c>
      <c r="B1820" s="2" t="inlineStr"/>
      <c r="C1820" s="2" t="inlineStr"/>
      <c r="D1820" s="2" t="inlineStr"/>
      <c r="E1820" s="2" t="inlineStr"/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</row>
    <row r="1821">
      <c r="A1821" s="2" t="inlineStr">
        <is>
          <t>09:00-09:10</t>
        </is>
      </c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>
      <c r="A1822" s="2" t="inlineStr">
        <is>
          <t>09:10-09:20</t>
        </is>
      </c>
      <c r="B1822" s="2" t="inlineStr"/>
      <c r="C1822" s="2" t="inlineStr"/>
      <c r="D1822" s="2" t="inlineStr"/>
      <c r="E1822" s="2" t="inlineStr"/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</row>
    <row r="1823">
      <c r="A1823" s="2" t="inlineStr">
        <is>
          <t>09:20-09:30</t>
        </is>
      </c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>
      <c r="A1824" s="2" t="inlineStr">
        <is>
          <t>09:30-09:40</t>
        </is>
      </c>
      <c r="B1824" s="2" t="inlineStr"/>
      <c r="C1824" s="2" t="inlineStr"/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</row>
    <row r="1825">
      <c r="A1825" s="2" t="inlineStr">
        <is>
          <t>09:40-09:50</t>
        </is>
      </c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>
      <c r="A1826" s="2" t="inlineStr">
        <is>
          <t>09:50-10:00</t>
        </is>
      </c>
      <c r="B1826" s="2" t="inlineStr"/>
      <c r="C1826" s="2" t="inlineStr"/>
      <c r="D1826" s="2" t="inlineStr"/>
      <c r="E1826" s="2" t="inlineStr"/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</row>
    <row r="1827">
      <c r="A1827" s="2" t="inlineStr">
        <is>
          <t>10:00-10:10</t>
        </is>
      </c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>
      <c r="A1828" s="2" t="inlineStr">
        <is>
          <t>10:10-10:20</t>
        </is>
      </c>
      <c r="B1828" s="2" t="inlineStr"/>
      <c r="C1828" s="2" t="inlineStr"/>
      <c r="D1828" s="2" t="inlineStr"/>
      <c r="E1828" s="2" t="inlineStr"/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</row>
    <row r="1829">
      <c r="A1829" s="2" t="inlineStr">
        <is>
          <t>10:20-10:30</t>
        </is>
      </c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>
      <c r="A1830" s="2" t="inlineStr">
        <is>
          <t>10:30-10:40</t>
        </is>
      </c>
      <c r="B1830" s="2" t="inlineStr"/>
      <c r="C1830" s="2" t="inlineStr"/>
      <c r="D1830" s="2" t="inlineStr"/>
      <c r="E1830" s="2" t="inlineStr"/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</row>
    <row r="1831">
      <c r="A1831" s="2" t="inlineStr">
        <is>
          <t>10:40-10:50</t>
        </is>
      </c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>
      <c r="A1832" s="2" t="inlineStr">
        <is>
          <t>10:50-11:00</t>
        </is>
      </c>
      <c r="B1832" s="2" t="inlineStr"/>
      <c r="C1832" s="2" t="inlineStr"/>
      <c r="D1832" s="2" t="inlineStr"/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</row>
    <row r="1833">
      <c r="A1833" s="2" t="inlineStr">
        <is>
          <t>11:00-11:10</t>
        </is>
      </c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>
      <c r="A1834" s="2" t="inlineStr">
        <is>
          <t>11:10-11:20</t>
        </is>
      </c>
      <c r="B1834" s="2" t="inlineStr"/>
      <c r="C1834" s="2" t="inlineStr"/>
      <c r="D1834" s="2" t="inlineStr"/>
      <c r="E1834" s="2" t="inlineStr"/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</row>
    <row r="1835">
      <c r="A1835" s="2" t="inlineStr">
        <is>
          <t>11:20-11:30</t>
        </is>
      </c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>
      <c r="A1836" s="2" t="inlineStr">
        <is>
          <t>11:30-11:40</t>
        </is>
      </c>
      <c r="B1836" s="2" t="inlineStr"/>
      <c r="C1836" s="2" t="inlineStr"/>
      <c r="D1836" s="2" t="inlineStr"/>
      <c r="E1836" s="2" t="inlineStr"/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</row>
    <row r="1837">
      <c r="A1837" s="2" t="inlineStr">
        <is>
          <t>11:40-11:50</t>
        </is>
      </c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>
      <c r="A1838" s="2" t="inlineStr">
        <is>
          <t>11:50-12:00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</row>
    <row r="1839">
      <c r="A1839" s="2" t="inlineStr">
        <is>
          <t>12:00-12:10</t>
        </is>
      </c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>
      <c r="A1840" s="2" t="inlineStr">
        <is>
          <t>12:10-12:20</t>
        </is>
      </c>
      <c r="B1840" s="2" t="inlineStr"/>
      <c r="C1840" s="2" t="inlineStr"/>
      <c r="D1840" s="2" t="inlineStr"/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</row>
    <row r="1841">
      <c r="A1841" s="2" t="inlineStr">
        <is>
          <t>12:20-12:30</t>
        </is>
      </c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>
      <c r="A1842" s="2" t="inlineStr">
        <is>
          <t>12:30-12:40</t>
        </is>
      </c>
      <c r="B1842" s="2" t="inlineStr"/>
      <c r="C1842" s="2" t="inlineStr"/>
      <c r="D1842" s="2" t="inlineStr"/>
      <c r="E1842" s="2" t="inlineStr"/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</row>
    <row r="1843">
      <c r="A1843" s="2" t="inlineStr">
        <is>
          <t>12:40-12:50</t>
        </is>
      </c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>
      <c r="A1844" s="2" t="inlineStr">
        <is>
          <t>12:50-13:00</t>
        </is>
      </c>
      <c r="B1844" s="2" t="inlineStr"/>
      <c r="C1844" s="2" t="inlineStr"/>
      <c r="D1844" s="2" t="inlineStr"/>
      <c r="E1844" s="2" t="inlineStr"/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</row>
    <row r="1845">
      <c r="A1845" s="2" t="inlineStr">
        <is>
          <t>13:00-13:10</t>
        </is>
      </c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>
      <c r="A1846" s="2" t="inlineStr">
        <is>
          <t>13:10-13:20</t>
        </is>
      </c>
      <c r="B1846" s="2" t="inlineStr"/>
      <c r="C1846" s="2" t="inlineStr"/>
      <c r="D1846" s="2" t="inlineStr"/>
      <c r="E1846" s="2" t="inlineStr"/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</row>
    <row r="1847">
      <c r="A1847" s="2" t="inlineStr">
        <is>
          <t>13:20-13:30</t>
        </is>
      </c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>
      <c r="A1848" s="2" t="inlineStr">
        <is>
          <t>13:30-13:40</t>
        </is>
      </c>
      <c r="B1848" s="2" t="inlineStr"/>
      <c r="C1848" s="2" t="inlineStr"/>
      <c r="D1848" s="2" t="inlineStr"/>
      <c r="E1848" s="2" t="inlineStr"/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</row>
    <row r="1849">
      <c r="A1849" s="2" t="inlineStr">
        <is>
          <t>13:40-13:50</t>
        </is>
      </c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>
      <c r="A1850" s="2" t="inlineStr">
        <is>
          <t>13:50-14:00</t>
        </is>
      </c>
      <c r="B1850" s="2" t="inlineStr"/>
      <c r="C1850" s="2" t="inlineStr"/>
      <c r="D1850" s="2" t="inlineStr"/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</row>
    <row r="1851">
      <c r="A1851" s="2" t="inlineStr">
        <is>
          <t>14:00-14:10</t>
        </is>
      </c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>
      <c r="A1852" s="2" t="inlineStr">
        <is>
          <t>14:10-14:20</t>
        </is>
      </c>
      <c r="B1852" s="2" t="inlineStr"/>
      <c r="C1852" s="2" t="inlineStr"/>
      <c r="D1852" s="2" t="inlineStr"/>
      <c r="E1852" s="2" t="inlineStr"/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</row>
    <row r="1853">
      <c r="A1853" s="2" t="inlineStr">
        <is>
          <t>14:20-14:30</t>
        </is>
      </c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>
      <c r="A1854" s="2" t="inlineStr">
        <is>
          <t>14:30-14:40</t>
        </is>
      </c>
      <c r="B1854" s="2" t="inlineStr"/>
      <c r="C1854" s="2" t="inlineStr"/>
      <c r="D1854" s="2" t="inlineStr"/>
      <c r="E1854" s="2" t="inlineStr"/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</row>
    <row r="1855">
      <c r="A1855" s="2" t="inlineStr">
        <is>
          <t>14:40-14:50</t>
        </is>
      </c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>
      <c r="A1856" s="2" t="inlineStr">
        <is>
          <t>14:50-15:00</t>
        </is>
      </c>
      <c r="B1856" s="2" t="inlineStr"/>
      <c r="C1856" s="2" t="inlineStr"/>
      <c r="D1856" s="2" t="inlineStr"/>
      <c r="E1856" s="2" t="inlineStr"/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</row>
    <row r="1857">
      <c r="A1857" s="2" t="inlineStr">
        <is>
          <t>15:00-15:10</t>
        </is>
      </c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>
      <c r="A1858" s="2" t="inlineStr">
        <is>
          <t>15:10-15:20</t>
        </is>
      </c>
      <c r="B1858" s="2" t="inlineStr"/>
      <c r="C1858" s="2" t="inlineStr"/>
      <c r="D1858" s="2" t="inlineStr"/>
      <c r="E1858" s="2" t="inlineStr"/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</row>
    <row r="1859">
      <c r="A1859" s="2" t="inlineStr">
        <is>
          <t>15:20-15:30</t>
        </is>
      </c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>
      <c r="A1860" s="2" t="inlineStr">
        <is>
          <t>15:30-15:40</t>
        </is>
      </c>
      <c r="B1860" s="2" t="inlineStr"/>
      <c r="C1860" s="2" t="inlineStr"/>
      <c r="D1860" s="2" t="inlineStr"/>
      <c r="E1860" s="2" t="inlineStr"/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</row>
    <row r="1861">
      <c r="A1861" s="2" t="inlineStr">
        <is>
          <t>15:40-15:50</t>
        </is>
      </c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>
      <c r="A1862" s="2" t="inlineStr">
        <is>
          <t>15:50-16:00</t>
        </is>
      </c>
      <c r="B1862" s="2" t="inlineStr"/>
      <c r="C1862" s="2" t="inlineStr"/>
      <c r="D1862" s="2" t="inlineStr"/>
      <c r="E1862" s="2" t="inlineStr"/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</row>
    <row r="1863">
      <c r="A1863" s="2" t="inlineStr">
        <is>
          <t>16:00-16:10</t>
        </is>
      </c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>
      <c r="A1864" s="2" t="inlineStr">
        <is>
          <t>16:10-16:20</t>
        </is>
      </c>
      <c r="B1864" s="2" t="inlineStr"/>
      <c r="C1864" s="2" t="inlineStr"/>
      <c r="D1864" s="2" t="inlineStr"/>
      <c r="E1864" s="2" t="inlineStr"/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</row>
    <row r="1865">
      <c r="A1865" s="2" t="inlineStr">
        <is>
          <t>16:20-16:30</t>
        </is>
      </c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>
      <c r="A1866" s="2" t="inlineStr">
        <is>
          <t>16:30-16:40</t>
        </is>
      </c>
      <c r="B1866" s="2" t="inlineStr"/>
      <c r="C1866" s="2" t="inlineStr"/>
      <c r="D1866" s="2" t="inlineStr"/>
      <c r="E1866" s="2" t="inlineStr"/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</row>
    <row r="1867">
      <c r="A1867" s="2" t="inlineStr">
        <is>
          <t>16:40-16:50</t>
        </is>
      </c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>
      <c r="A1868" s="2" t="inlineStr">
        <is>
          <t>16:50-17:00</t>
        </is>
      </c>
      <c r="B1868" s="2" t="inlineStr"/>
      <c r="C1868" s="2" t="inlineStr"/>
      <c r="D1868" s="2" t="inlineStr"/>
      <c r="E1868" s="2" t="inlineStr"/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</row>
    <row r="1869">
      <c r="A1869" s="2" t="inlineStr">
        <is>
          <t>17:00-17:10</t>
        </is>
      </c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>
      <c r="A1870" s="2" t="inlineStr">
        <is>
          <t>17:10-17:20</t>
        </is>
      </c>
      <c r="B1870" s="2" t="inlineStr"/>
      <c r="C1870" s="2" t="inlineStr"/>
      <c r="D1870" s="2" t="inlineStr"/>
      <c r="E1870" s="2" t="inlineStr"/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</row>
    <row r="1871">
      <c r="A1871" s="2" t="inlineStr">
        <is>
          <t>17:20-17:30</t>
        </is>
      </c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>
      <c r="A1872" s="2" t="inlineStr">
        <is>
          <t>17:30-17:40</t>
        </is>
      </c>
      <c r="B1872" s="2" t="inlineStr"/>
      <c r="C1872" s="2" t="inlineStr"/>
      <c r="D1872" s="2" t="inlineStr"/>
      <c r="E1872" s="2" t="inlineStr"/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</row>
    <row r="1873">
      <c r="A1873" s="2" t="inlineStr">
        <is>
          <t>17:40-17:50</t>
        </is>
      </c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>
      <c r="A1874" s="2" t="inlineStr">
        <is>
          <t>17:50-18:00</t>
        </is>
      </c>
      <c r="B1874" s="2" t="inlineStr"/>
      <c r="C1874" s="2" t="inlineStr"/>
      <c r="D1874" s="2" t="inlineStr"/>
      <c r="E1874" s="2" t="inlineStr"/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</row>
    <row r="1875">
      <c r="A1875" s="2" t="inlineStr">
        <is>
          <t>18:00-18:10</t>
        </is>
      </c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>
      <c r="A1876" s="2" t="inlineStr">
        <is>
          <t>18:10-18:20</t>
        </is>
      </c>
      <c r="B1876" s="2" t="inlineStr"/>
      <c r="C1876" s="2" t="inlineStr"/>
      <c r="D1876" s="2" t="inlineStr"/>
      <c r="E1876" s="2" t="inlineStr"/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</row>
    <row r="1877">
      <c r="A1877" s="2" t="inlineStr">
        <is>
          <t>18:20-18:30</t>
        </is>
      </c>
      <c r="B1877" s="2" t="inlineStr"/>
      <c r="C1877" s="2" t="inlineStr"/>
      <c r="D1877" s="2" t="inlineStr"/>
      <c r="E1877" s="2" t="inlineStr"/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</row>
    <row r="1878">
      <c r="A1878" s="2" t="inlineStr">
        <is>
          <t>18:30-18:40</t>
        </is>
      </c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>
      <c r="A1879" s="2" t="inlineStr">
        <is>
          <t>18:40-18:50</t>
        </is>
      </c>
      <c r="B1879" s="2" t="inlineStr"/>
      <c r="C1879" s="2" t="inlineStr"/>
      <c r="D1879" s="2" t="inlineStr"/>
      <c r="E1879" s="2" t="inlineStr"/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</row>
    <row r="1880">
      <c r="A1880" s="2" t="inlineStr">
        <is>
          <t>18:50-19:00</t>
        </is>
      </c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>
      <c r="A1881" s="2" t="inlineStr">
        <is>
          <t>19:00-19:10</t>
        </is>
      </c>
      <c r="B1881" s="2" t="inlineStr"/>
      <c r="C1881" s="2" t="inlineStr"/>
      <c r="D1881" s="2" t="inlineStr"/>
      <c r="E1881" s="2" t="inlineStr"/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</row>
    <row r="1882">
      <c r="A1882" s="2" t="inlineStr">
        <is>
          <t>19:10-19:20</t>
        </is>
      </c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>
      <c r="A1883" s="2" t="inlineStr">
        <is>
          <t>19:20-19:30</t>
        </is>
      </c>
      <c r="B1883" s="2" t="inlineStr"/>
      <c r="C1883" s="2" t="inlineStr"/>
      <c r="D1883" s="2" t="inlineStr"/>
      <c r="E1883" s="2" t="inlineStr"/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</row>
    <row r="1884">
      <c r="A1884" s="2" t="inlineStr">
        <is>
          <t>19:30-19:40</t>
        </is>
      </c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>
      <c r="A1885" s="2" t="inlineStr">
        <is>
          <t>19:40-19:50</t>
        </is>
      </c>
      <c r="B1885" s="2" t="inlineStr"/>
      <c r="C1885" s="2" t="inlineStr"/>
      <c r="D1885" s="2" t="inlineStr"/>
      <c r="E1885" s="2" t="inlineStr"/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</row>
    <row r="1886">
      <c r="A1886" s="2" t="inlineStr">
        <is>
          <t>19:50-20:00</t>
        </is>
      </c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>
      <c r="A1887" s="2" t="inlineStr">
        <is>
          <t>20:00-20:10</t>
        </is>
      </c>
      <c r="B1887" s="2" t="inlineStr"/>
      <c r="C1887" s="2" t="inlineStr"/>
      <c r="D1887" s="2" t="inlineStr"/>
      <c r="E1887" s="2" t="inlineStr"/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</row>
    <row r="1888">
      <c r="A1888" s="2" t="inlineStr">
        <is>
          <t>20:10-20:20</t>
        </is>
      </c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>
      <c r="A1889" s="2" t="inlineStr">
        <is>
          <t>20:20-20:30</t>
        </is>
      </c>
      <c r="B1889" s="2" t="inlineStr"/>
      <c r="C1889" s="2" t="inlineStr"/>
      <c r="D1889" s="2" t="inlineStr"/>
      <c r="E1889" s="2" t="inlineStr"/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</row>
    <row r="1890">
      <c r="A1890" s="2" t="inlineStr">
        <is>
          <t>20:30-20:40</t>
        </is>
      </c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>
      <c r="A1891" s="2" t="inlineStr">
        <is>
          <t>20:40-20:50</t>
        </is>
      </c>
      <c r="B1891" s="2" t="inlineStr"/>
      <c r="C1891" s="2" t="inlineStr"/>
      <c r="D1891" s="2" t="inlineStr"/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</row>
    <row r="1892">
      <c r="A1892" s="2" t="inlineStr">
        <is>
          <t>20:50-21:00</t>
        </is>
      </c>
      <c r="B1892" s="2" t="inlineStr"/>
      <c r="C1892" s="2" t="inlineStr"/>
      <c r="D1892" s="2" t="inlineStr"/>
      <c r="E1892" s="2" t="inlineStr"/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</row>
    <row r="1893">
      <c r="A1893" s="2" t="inlineStr"/>
      <c r="B1893" s="2" t="inlineStr"/>
      <c r="C1893" s="2" t="inlineStr"/>
      <c r="D1893" s="2" t="inlineStr"/>
      <c r="E1893" s="2" t="inlineStr"/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</row>
    <row r="1894">
      <c r="A1894" s="2" t="inlineStr">
        <is>
          <t>■ 2026/05/08 (Fri) ■</t>
        </is>
      </c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>
      <c r="A1895" s="2" t="inlineStr">
        <is>
          <t>07:00-07:10</t>
        </is>
      </c>
      <c r="B1895" s="2" t="inlineStr"/>
      <c r="C1895" s="2" t="inlineStr"/>
      <c r="D1895" s="2" t="inlineStr"/>
      <c r="E1895" s="2" t="inlineStr"/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</row>
    <row r="1896">
      <c r="A1896" s="2" t="inlineStr">
        <is>
          <t>07:10-07:20</t>
        </is>
      </c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>
      <c r="A1897" s="2" t="inlineStr">
        <is>
          <t>07:20-07:30</t>
        </is>
      </c>
      <c r="B1897" s="2" t="inlineStr"/>
      <c r="C1897" s="2" t="inlineStr"/>
      <c r="D1897" s="2" t="inlineStr"/>
      <c r="E1897" s="2" t="inlineStr"/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</row>
    <row r="1898">
      <c r="A1898" s="2" t="inlineStr">
        <is>
          <t>07:30-07:40</t>
        </is>
      </c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>
      <c r="A1899" s="2" t="inlineStr">
        <is>
          <t>07:40-07:50</t>
        </is>
      </c>
      <c r="B1899" s="2" t="inlineStr"/>
      <c r="C1899" s="2" t="inlineStr"/>
      <c r="D1899" s="2" t="inlineStr"/>
      <c r="E1899" s="2" t="inlineStr"/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</row>
    <row r="1900">
      <c r="A1900" s="2" t="inlineStr">
        <is>
          <t>07:50-08:00</t>
        </is>
      </c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>
      <c r="A1901" s="2" t="inlineStr">
        <is>
          <t>08:00-08:10</t>
        </is>
      </c>
      <c r="B1901" s="2" t="inlineStr"/>
      <c r="C1901" s="2" t="inlineStr"/>
      <c r="D1901" s="2" t="inlineStr"/>
      <c r="E1901" s="2" t="inlineStr"/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</row>
    <row r="1902">
      <c r="A1902" s="2" t="inlineStr">
        <is>
          <t>08:10-08:20</t>
        </is>
      </c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>
      <c r="A1903" s="2" t="inlineStr">
        <is>
          <t>08:20-08:30</t>
        </is>
      </c>
      <c r="B1903" s="2" t="inlineStr"/>
      <c r="C1903" s="2" t="inlineStr"/>
      <c r="D1903" s="2" t="inlineStr"/>
      <c r="E1903" s="2" t="inlineStr"/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</row>
    <row r="1904">
      <c r="A1904" s="2" t="inlineStr">
        <is>
          <t>08:30-08:40</t>
        </is>
      </c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>
      <c r="A1905" s="2" t="inlineStr">
        <is>
          <t>08:40-08:50</t>
        </is>
      </c>
      <c r="B1905" s="2" t="inlineStr"/>
      <c r="C1905" s="2" t="inlineStr"/>
      <c r="D1905" s="2" t="inlineStr"/>
      <c r="E1905" s="2" t="inlineStr"/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</row>
    <row r="1906">
      <c r="A1906" s="2" t="inlineStr">
        <is>
          <t>08:50-09:00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>
      <c r="A1907" s="2" t="inlineStr">
        <is>
          <t>09:00-09:10</t>
        </is>
      </c>
      <c r="B1907" s="2" t="inlineStr"/>
      <c r="C1907" s="2" t="inlineStr"/>
      <c r="D1907" s="2" t="inlineStr"/>
      <c r="E1907" s="2" t="inlineStr"/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</row>
    <row r="1908">
      <c r="A1908" s="2" t="inlineStr">
        <is>
          <t>09:10-09:20</t>
        </is>
      </c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>
      <c r="A1909" s="2" t="inlineStr">
        <is>
          <t>09:20-09:30</t>
        </is>
      </c>
      <c r="B1909" s="2" t="inlineStr"/>
      <c r="C1909" s="2" t="inlineStr"/>
      <c r="D1909" s="2" t="inlineStr"/>
      <c r="E1909" s="2" t="inlineStr"/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</row>
    <row r="1910">
      <c r="A1910" s="2" t="inlineStr">
        <is>
          <t>09:30-09:40</t>
        </is>
      </c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>
      <c r="A1911" s="2" t="inlineStr">
        <is>
          <t>09:40-09:50</t>
        </is>
      </c>
      <c r="B1911" s="2" t="inlineStr"/>
      <c r="C1911" s="2" t="inlineStr"/>
      <c r="D1911" s="2" t="inlineStr"/>
      <c r="E1911" s="2" t="inlineStr"/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</row>
    <row r="1912">
      <c r="A1912" s="2" t="inlineStr">
        <is>
          <t>09:50-10:00</t>
        </is>
      </c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>
      <c r="A1913" s="2" t="inlineStr">
        <is>
          <t>10:00-10:10</t>
        </is>
      </c>
      <c r="B1913" s="2" t="inlineStr"/>
      <c r="C1913" s="2" t="inlineStr"/>
      <c r="D1913" s="2" t="inlineStr"/>
      <c r="E1913" s="2" t="inlineStr"/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</row>
    <row r="1914">
      <c r="A1914" s="2" t="inlineStr">
        <is>
          <t>10:10-10:20</t>
        </is>
      </c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>
      <c r="A1915" s="2" t="inlineStr">
        <is>
          <t>10:20-10:30</t>
        </is>
      </c>
      <c r="B1915" s="2" t="inlineStr"/>
      <c r="C1915" s="2" t="inlineStr"/>
      <c r="D1915" s="2" t="inlineStr"/>
      <c r="E1915" s="2" t="inlineStr"/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</row>
    <row r="1916">
      <c r="A1916" s="2" t="inlineStr">
        <is>
          <t>10:30-10:40</t>
        </is>
      </c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>
      <c r="A1917" s="2" t="inlineStr">
        <is>
          <t>10:40-10:50</t>
        </is>
      </c>
      <c r="B1917" s="2" t="inlineStr"/>
      <c r="C1917" s="2" t="inlineStr"/>
      <c r="D1917" s="2" t="inlineStr"/>
      <c r="E1917" s="2" t="inlineStr"/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</row>
    <row r="1918">
      <c r="A1918" s="2" t="inlineStr">
        <is>
          <t>10:50-11:00</t>
        </is>
      </c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>
      <c r="A1919" s="2" t="inlineStr">
        <is>
          <t>11:00-11:10</t>
        </is>
      </c>
      <c r="B1919" s="2" t="inlineStr"/>
      <c r="C1919" s="2" t="inlineStr"/>
      <c r="D1919" s="2" t="inlineStr"/>
      <c r="E1919" s="2" t="inlineStr"/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</row>
    <row r="1920">
      <c r="A1920" s="2" t="inlineStr">
        <is>
          <t>11:10-11:20</t>
        </is>
      </c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>
      <c r="A1921" s="2" t="inlineStr">
        <is>
          <t>11:20-11:30</t>
        </is>
      </c>
      <c r="B1921" s="2" t="inlineStr"/>
      <c r="C1921" s="2" t="inlineStr"/>
      <c r="D1921" s="2" t="inlineStr"/>
      <c r="E1921" s="2" t="inlineStr"/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</row>
    <row r="1922">
      <c r="A1922" s="2" t="inlineStr">
        <is>
          <t>11:30-11:40</t>
        </is>
      </c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>
      <c r="A1923" s="2" t="inlineStr">
        <is>
          <t>11:40-11:50</t>
        </is>
      </c>
      <c r="B1923" s="2" t="inlineStr"/>
      <c r="C1923" s="2" t="inlineStr"/>
      <c r="D1923" s="2" t="inlineStr"/>
      <c r="E1923" s="2" t="inlineStr"/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</row>
    <row r="1924">
      <c r="A1924" s="2" t="inlineStr">
        <is>
          <t>11:50-12:00</t>
        </is>
      </c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>
      <c r="A1925" s="2" t="inlineStr">
        <is>
          <t>12:00-12:10</t>
        </is>
      </c>
      <c r="B1925" s="2" t="inlineStr"/>
      <c r="C1925" s="2" t="inlineStr"/>
      <c r="D1925" s="2" t="inlineStr"/>
      <c r="E1925" s="2" t="inlineStr"/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</row>
    <row r="1926">
      <c r="A1926" s="2" t="inlineStr">
        <is>
          <t>12:10-12:20</t>
        </is>
      </c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>
      <c r="A1927" s="2" t="inlineStr">
        <is>
          <t>12:20-12:30</t>
        </is>
      </c>
      <c r="B1927" s="2" t="inlineStr"/>
      <c r="C1927" s="2" t="inlineStr"/>
      <c r="D1927" s="2" t="inlineStr"/>
      <c r="E1927" s="2" t="inlineStr"/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</row>
    <row r="1928">
      <c r="A1928" s="2" t="inlineStr">
        <is>
          <t>12:30-12:40</t>
        </is>
      </c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>
      <c r="A1929" s="2" t="inlineStr">
        <is>
          <t>12:40-12:50</t>
        </is>
      </c>
      <c r="B1929" s="2" t="inlineStr"/>
      <c r="C1929" s="2" t="inlineStr"/>
      <c r="D1929" s="2" t="inlineStr"/>
      <c r="E1929" s="2" t="inlineStr"/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</row>
    <row r="1930">
      <c r="A1930" s="2" t="inlineStr">
        <is>
          <t>12:50-13:00</t>
        </is>
      </c>
      <c r="B1930" s="2" t="inlineStr"/>
      <c r="C1930" s="2" t="inlineStr"/>
      <c r="D1930" s="2" t="inlineStr"/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</row>
    <row r="1931">
      <c r="A1931" s="2" t="inlineStr">
        <is>
          <t>13:00-13:10</t>
        </is>
      </c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>
      <c r="A1932" s="2" t="inlineStr">
        <is>
          <t>13:10-13:20</t>
        </is>
      </c>
      <c r="B1932" s="2" t="inlineStr"/>
      <c r="C1932" s="2" t="inlineStr"/>
      <c r="D1932" s="2" t="inlineStr"/>
      <c r="E1932" s="2" t="inlineStr"/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</row>
    <row r="1933">
      <c r="A1933" s="2" t="inlineStr">
        <is>
          <t>13:20-13:30</t>
        </is>
      </c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>
      <c r="A1934" s="2" t="inlineStr">
        <is>
          <t>13:30-13:40</t>
        </is>
      </c>
      <c r="B1934" s="2" t="inlineStr"/>
      <c r="C1934" s="2" t="inlineStr"/>
      <c r="D1934" s="2" t="inlineStr"/>
      <c r="E1934" s="2" t="inlineStr"/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</row>
    <row r="1935">
      <c r="A1935" s="2" t="inlineStr">
        <is>
          <t>13:40-13:50</t>
        </is>
      </c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>
      <c r="A1936" s="2" t="inlineStr">
        <is>
          <t>13:50-14:00</t>
        </is>
      </c>
      <c r="B1936" s="2" t="inlineStr"/>
      <c r="C1936" s="2" t="inlineStr"/>
      <c r="D1936" s="2" t="inlineStr"/>
      <c r="E1936" s="2" t="inlineStr"/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</row>
    <row r="1937">
      <c r="A1937" s="2" t="inlineStr">
        <is>
          <t>14:00-14:10</t>
        </is>
      </c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>
      <c r="A1938" s="2" t="inlineStr">
        <is>
          <t>14:10-14:20</t>
        </is>
      </c>
      <c r="B1938" s="2" t="inlineStr"/>
      <c r="C1938" s="2" t="inlineStr"/>
      <c r="D1938" s="2" t="inlineStr"/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</row>
    <row r="1939">
      <c r="A1939" s="2" t="inlineStr">
        <is>
          <t>14:20-14:30</t>
        </is>
      </c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>
      <c r="A1940" s="2" t="inlineStr">
        <is>
          <t>14:30-14:40</t>
        </is>
      </c>
      <c r="B1940" s="2" t="inlineStr"/>
      <c r="C1940" s="2" t="inlineStr"/>
      <c r="D1940" s="2" t="inlineStr"/>
      <c r="E1940" s="2" t="inlineStr"/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</row>
    <row r="1941">
      <c r="A1941" s="2" t="inlineStr">
        <is>
          <t>14:40-14:50</t>
        </is>
      </c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>
      <c r="A1942" s="2" t="inlineStr">
        <is>
          <t>14:50-15:00</t>
        </is>
      </c>
      <c r="B1942" s="2" t="inlineStr"/>
      <c r="C1942" s="2" t="inlineStr"/>
      <c r="D1942" s="2" t="inlineStr"/>
      <c r="E1942" s="2" t="inlineStr"/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</row>
    <row r="1943">
      <c r="A1943" s="2" t="inlineStr">
        <is>
          <t>15:00-15:10</t>
        </is>
      </c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>
      <c r="A1944" s="2" t="inlineStr">
        <is>
          <t>15:10-15:20</t>
        </is>
      </c>
      <c r="B1944" s="2" t="inlineStr"/>
      <c r="C1944" s="2" t="inlineStr"/>
      <c r="D1944" s="2" t="inlineStr"/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</row>
    <row r="1945">
      <c r="A1945" s="2" t="inlineStr">
        <is>
          <t>15:20-15:30</t>
        </is>
      </c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>
      <c r="A1946" s="2" t="inlineStr">
        <is>
          <t>15:30-15:40</t>
        </is>
      </c>
      <c r="B1946" s="2" t="inlineStr"/>
      <c r="C1946" s="2" t="inlineStr"/>
      <c r="D1946" s="2" t="inlineStr"/>
      <c r="E1946" s="2" t="inlineStr"/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</row>
    <row r="1947">
      <c r="A1947" s="2" t="inlineStr">
        <is>
          <t>15:40-15:50</t>
        </is>
      </c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>
      <c r="A1948" s="2" t="inlineStr">
        <is>
          <t>15:50-16:00</t>
        </is>
      </c>
      <c r="B1948" s="2" t="inlineStr"/>
      <c r="C1948" s="2" t="inlineStr"/>
      <c r="D1948" s="2" t="inlineStr"/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</row>
    <row r="1949">
      <c r="A1949" s="2" t="inlineStr">
        <is>
          <t>16:00-16:10</t>
        </is>
      </c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>
      <c r="A1950" s="2" t="inlineStr">
        <is>
          <t>16:10-16:20</t>
        </is>
      </c>
      <c r="B1950" s="2" t="inlineStr"/>
      <c r="C1950" s="2" t="inlineStr"/>
      <c r="D1950" s="2" t="inlineStr"/>
      <c r="E1950" s="2" t="inlineStr"/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</row>
    <row r="1951">
      <c r="A1951" s="2" t="inlineStr">
        <is>
          <t>16:20-16:30</t>
        </is>
      </c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>
      <c r="A1952" s="2" t="inlineStr">
        <is>
          <t>16:30-16:40</t>
        </is>
      </c>
      <c r="B1952" s="2" t="inlineStr"/>
      <c r="C1952" s="2" t="inlineStr"/>
      <c r="D1952" s="2" t="inlineStr"/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</row>
    <row r="1953">
      <c r="A1953" s="2" t="inlineStr">
        <is>
          <t>16:40-16:50</t>
        </is>
      </c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>
      <c r="A1954" s="2" t="inlineStr">
        <is>
          <t>16:50-17:00</t>
        </is>
      </c>
      <c r="B1954" s="2" t="inlineStr"/>
      <c r="C1954" s="2" t="inlineStr"/>
      <c r="D1954" s="2" t="inlineStr"/>
      <c r="E1954" s="2" t="inlineStr"/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</row>
    <row r="1955">
      <c r="A1955" s="2" t="inlineStr">
        <is>
          <t>17:00-17:10</t>
        </is>
      </c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>
      <c r="A1956" s="2" t="inlineStr">
        <is>
          <t>17:10-17:20</t>
        </is>
      </c>
      <c r="B1956" s="2" t="inlineStr"/>
      <c r="C1956" s="2" t="inlineStr"/>
      <c r="D1956" s="2" t="inlineStr"/>
      <c r="E1956" s="2" t="inlineStr"/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</row>
    <row r="1957">
      <c r="A1957" s="2" t="inlineStr">
        <is>
          <t>17:20-17:30</t>
        </is>
      </c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>
      <c r="A1958" s="2" t="inlineStr">
        <is>
          <t>17:30-17:40</t>
        </is>
      </c>
      <c r="B1958" s="2" t="inlineStr"/>
      <c r="C1958" s="2" t="inlineStr"/>
      <c r="D1958" s="2" t="inlineStr"/>
      <c r="E1958" s="2" t="inlineStr"/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</row>
    <row r="1959">
      <c r="A1959" s="2" t="inlineStr">
        <is>
          <t>17:40-17:50</t>
        </is>
      </c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>
      <c r="A1960" s="2" t="inlineStr">
        <is>
          <t>17:50-18:00</t>
        </is>
      </c>
      <c r="B1960" s="2" t="inlineStr"/>
      <c r="C1960" s="2" t="inlineStr"/>
      <c r="D1960" s="2" t="inlineStr"/>
      <c r="E1960" s="2" t="inlineStr"/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</row>
    <row r="1961">
      <c r="A1961" s="2" t="inlineStr">
        <is>
          <t>18:00-18:10</t>
        </is>
      </c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>
      <c r="A1962" s="2" t="inlineStr">
        <is>
          <t>18:10-18:20</t>
        </is>
      </c>
      <c r="B1962" s="2" t="inlineStr"/>
      <c r="C1962" s="2" t="inlineStr"/>
      <c r="D1962" s="2" t="inlineStr"/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</row>
    <row r="1963">
      <c r="A1963" s="2" t="inlineStr">
        <is>
          <t>18:20-18:30</t>
        </is>
      </c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>
      <c r="A1964" s="2" t="inlineStr">
        <is>
          <t>18:30-18:40</t>
        </is>
      </c>
      <c r="B1964" s="2" t="inlineStr"/>
      <c r="C1964" s="2" t="inlineStr"/>
      <c r="D1964" s="2" t="inlineStr"/>
      <c r="E1964" s="2" t="inlineStr"/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</row>
    <row r="1965">
      <c r="A1965" s="2" t="inlineStr">
        <is>
          <t>18:40-18:50</t>
        </is>
      </c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>
      <c r="A1966" s="2" t="inlineStr">
        <is>
          <t>18:50-19:00</t>
        </is>
      </c>
      <c r="B1966" s="2" t="inlineStr"/>
      <c r="C1966" s="2" t="inlineStr"/>
      <c r="D1966" s="2" t="inlineStr"/>
      <c r="E1966" s="2" t="inlineStr"/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</row>
    <row r="1967">
      <c r="A1967" s="2" t="inlineStr">
        <is>
          <t>19:00-19:10</t>
        </is>
      </c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>
      <c r="A1968" s="2" t="inlineStr">
        <is>
          <t>19:10-19:20</t>
        </is>
      </c>
      <c r="B1968" s="2" t="inlineStr"/>
      <c r="C1968" s="2" t="inlineStr"/>
      <c r="D1968" s="2" t="inlineStr"/>
      <c r="E1968" s="2" t="inlineStr"/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</row>
    <row r="1969">
      <c r="A1969" s="2" t="inlineStr">
        <is>
          <t>19:20-19:30</t>
        </is>
      </c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>
      <c r="A1970" s="2" t="inlineStr">
        <is>
          <t>19:30-19:40</t>
        </is>
      </c>
      <c r="B1970" s="2" t="inlineStr"/>
      <c r="C1970" s="2" t="inlineStr"/>
      <c r="D1970" s="2" t="inlineStr"/>
      <c r="E1970" s="2" t="inlineStr"/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</row>
    <row r="1971">
      <c r="A1971" s="2" t="inlineStr">
        <is>
          <t>19:40-19:50</t>
        </is>
      </c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>
      <c r="A1972" s="2" t="inlineStr">
        <is>
          <t>19:50-20:00</t>
        </is>
      </c>
      <c r="B1972" s="2" t="inlineStr"/>
      <c r="C1972" s="2" t="inlineStr"/>
      <c r="D1972" s="2" t="inlineStr"/>
      <c r="E1972" s="2" t="inlineStr"/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</row>
    <row r="1973">
      <c r="A1973" s="2" t="inlineStr">
        <is>
          <t>20:00-20:10</t>
        </is>
      </c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>
      <c r="A1974" s="2" t="inlineStr">
        <is>
          <t>20:10-20:20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</row>
    <row r="1975">
      <c r="A1975" s="2" t="inlineStr">
        <is>
          <t>20:20-20:30</t>
        </is>
      </c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>
      <c r="A1976" s="2" t="inlineStr">
        <is>
          <t>20:30-20:40</t>
        </is>
      </c>
      <c r="B1976" s="2" t="inlineStr"/>
      <c r="C1976" s="2" t="inlineStr"/>
      <c r="D1976" s="2" t="inlineStr"/>
      <c r="E1976" s="2" t="inlineStr"/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</row>
    <row r="1977">
      <c r="A1977" s="2" t="inlineStr">
        <is>
          <t>20:40-20:50</t>
        </is>
      </c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>
      <c r="A1978" s="2" t="inlineStr">
        <is>
          <t>20:50-21:00</t>
        </is>
      </c>
      <c r="B1978" s="2" t="inlineStr"/>
      <c r="C1978" s="2" t="inlineStr"/>
      <c r="D1978" s="2" t="inlineStr"/>
      <c r="E1978" s="2" t="inlineStr"/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</row>
    <row r="1979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>
      <c r="A1980" s="2" t="inlineStr">
        <is>
          <t>■ 2026/05/11 (Mon) ■</t>
        </is>
      </c>
      <c r="B1980" s="2" t="inlineStr"/>
      <c r="C1980" s="2" t="inlineStr"/>
      <c r="D1980" s="2" t="inlineStr"/>
      <c r="E1980" s="2" t="inlineStr"/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</row>
    <row r="1981">
      <c r="A1981" s="2" t="inlineStr">
        <is>
          <t>07:00-07:10</t>
        </is>
      </c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>
      <c r="A1982" s="2" t="inlineStr">
        <is>
          <t>07:10-07:20</t>
        </is>
      </c>
      <c r="B1982" s="2" t="inlineStr"/>
      <c r="C1982" s="2" t="inlineStr"/>
      <c r="D1982" s="2" t="inlineStr"/>
      <c r="E1982" s="2" t="inlineStr"/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</row>
    <row r="1983">
      <c r="A1983" s="2" t="inlineStr">
        <is>
          <t>07:20-07:30</t>
        </is>
      </c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>
      <c r="A1984" s="2" t="inlineStr">
        <is>
          <t>07:30-07:40</t>
        </is>
      </c>
      <c r="B1984" s="2" t="inlineStr"/>
      <c r="C1984" s="2" t="inlineStr"/>
      <c r="D1984" s="2" t="inlineStr"/>
      <c r="E1984" s="2" t="inlineStr"/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</row>
    <row r="1985">
      <c r="A1985" s="2" t="inlineStr">
        <is>
          <t>07:40-07:50</t>
        </is>
      </c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>
      <c r="A1986" s="2" t="inlineStr">
        <is>
          <t>07:50-08:00</t>
        </is>
      </c>
      <c r="B1986" s="2" t="inlineStr"/>
      <c r="C1986" s="2" t="inlineStr"/>
      <c r="D1986" s="2" t="inlineStr"/>
      <c r="E1986" s="2" t="inlineStr"/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</row>
    <row r="1987">
      <c r="A1987" s="2" t="inlineStr">
        <is>
          <t>08:00-08:10</t>
        </is>
      </c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>
      <c r="A1988" s="2" t="inlineStr">
        <is>
          <t>08:10-08:20</t>
        </is>
      </c>
      <c r="B1988" s="2" t="inlineStr"/>
      <c r="C1988" s="2" t="inlineStr"/>
      <c r="D1988" s="2" t="inlineStr"/>
      <c r="E1988" s="2" t="inlineStr"/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</row>
    <row r="1989">
      <c r="A1989" s="2" t="inlineStr">
        <is>
          <t>08:20-08:30</t>
        </is>
      </c>
      <c r="B1989" s="2" t="inlineStr"/>
      <c r="C1989" s="2" t="inlineStr"/>
      <c r="D1989" s="2" t="inlineStr"/>
      <c r="E1989" s="2" t="inlineStr"/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</row>
    <row r="1990">
      <c r="A1990" s="2" t="inlineStr">
        <is>
          <t>08:30-08:40</t>
        </is>
      </c>
      <c r="B1990" s="2" t="inlineStr"/>
      <c r="C1990" s="2" t="inlineStr"/>
      <c r="D1990" s="2" t="inlineStr"/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</row>
    <row r="1991">
      <c r="A1991" s="2" t="inlineStr">
        <is>
          <t>08:40-08:50</t>
        </is>
      </c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>
      <c r="A1992" s="2" t="inlineStr">
        <is>
          <t>08:50-09:00</t>
        </is>
      </c>
      <c r="B1992" s="2" t="inlineStr"/>
      <c r="C1992" s="2" t="inlineStr"/>
      <c r="D1992" s="2" t="inlineStr"/>
      <c r="E1992" s="2" t="inlineStr"/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</row>
    <row r="1993">
      <c r="A1993" s="2" t="inlineStr">
        <is>
          <t>09:00-09:10</t>
        </is>
      </c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>
      <c r="A1994" s="2" t="inlineStr">
        <is>
          <t>09:10-09:20</t>
        </is>
      </c>
      <c r="B1994" s="2" t="inlineStr"/>
      <c r="C1994" s="2" t="inlineStr"/>
      <c r="D1994" s="2" t="inlineStr"/>
      <c r="E1994" s="2" t="inlineStr"/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</row>
    <row r="1995">
      <c r="A1995" s="2" t="inlineStr">
        <is>
          <t>09:20-09:30</t>
        </is>
      </c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>
      <c r="A1996" s="2" t="inlineStr">
        <is>
          <t>09:30-09:40</t>
        </is>
      </c>
      <c r="B1996" s="2" t="inlineStr"/>
      <c r="C1996" s="2" t="inlineStr"/>
      <c r="D1996" s="2" t="inlineStr"/>
      <c r="E1996" s="2" t="inlineStr"/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</row>
    <row r="1997">
      <c r="A1997" s="2" t="inlineStr">
        <is>
          <t>09:40-09:50</t>
        </is>
      </c>
      <c r="B1997" s="2" t="inlineStr"/>
      <c r="C1997" s="2" t="inlineStr"/>
      <c r="D1997" s="2" t="inlineStr"/>
      <c r="E1997" s="2" t="inlineStr"/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</row>
    <row r="1998">
      <c r="A1998" s="2" t="inlineStr">
        <is>
          <t>09:50-10:00</t>
        </is>
      </c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>
      <c r="A1999" s="2" t="inlineStr">
        <is>
          <t>10:00-10:10</t>
        </is>
      </c>
      <c r="B1999" s="2" t="inlineStr"/>
      <c r="C1999" s="2" t="inlineStr"/>
      <c r="D1999" s="2" t="inlineStr"/>
      <c r="E1999" s="2" t="inlineStr"/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</row>
    <row r="2000">
      <c r="A2000" s="2" t="inlineStr">
        <is>
          <t>10:10-10:20</t>
        </is>
      </c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>
      <c r="A2001" s="2" t="inlineStr">
        <is>
          <t>10:20-10:30</t>
        </is>
      </c>
      <c r="B2001" s="2" t="inlineStr"/>
      <c r="C2001" s="2" t="inlineStr"/>
      <c r="D2001" s="2" t="inlineStr"/>
      <c r="E2001" s="2" t="inlineStr"/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</row>
    <row r="2002">
      <c r="A2002" s="2" t="inlineStr">
        <is>
          <t>10:30-10:40</t>
        </is>
      </c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>
      <c r="A2003" s="2" t="inlineStr">
        <is>
          <t>10:40-10:50</t>
        </is>
      </c>
      <c r="B2003" s="2" t="inlineStr"/>
      <c r="C2003" s="2" t="inlineStr"/>
      <c r="D2003" s="2" t="inlineStr"/>
      <c r="E2003" s="2" t="inlineStr"/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</row>
    <row r="2004">
      <c r="A2004" s="2" t="inlineStr">
        <is>
          <t>10:50-11:00</t>
        </is>
      </c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>
      <c r="A2005" s="2" t="inlineStr">
        <is>
          <t>11:00-11:10</t>
        </is>
      </c>
      <c r="B2005" s="2" t="inlineStr"/>
      <c r="C2005" s="2" t="inlineStr"/>
      <c r="D2005" s="2" t="inlineStr"/>
      <c r="E2005" s="2" t="inlineStr"/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</row>
    <row r="2006">
      <c r="A2006" s="2" t="inlineStr">
        <is>
          <t>11:10-11:20</t>
        </is>
      </c>
      <c r="B2006" s="2" t="inlineStr"/>
      <c r="C2006" s="2" t="inlineStr"/>
      <c r="D2006" s="2" t="inlineStr"/>
      <c r="E2006" s="2" t="inlineStr"/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</row>
    <row r="2007">
      <c r="A2007" s="2" t="inlineStr">
        <is>
          <t>11:20-11:30</t>
        </is>
      </c>
      <c r="B2007" s="2" t="inlineStr"/>
      <c r="C2007" s="2" t="inlineStr"/>
      <c r="D2007" s="2" t="inlineStr"/>
      <c r="E2007" s="2" t="inlineStr"/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</row>
    <row r="2008">
      <c r="A2008" s="2" t="inlineStr">
        <is>
          <t>11:30-11:40</t>
        </is>
      </c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>
      <c r="A2009" s="2" t="inlineStr">
        <is>
          <t>11:40-11:50</t>
        </is>
      </c>
      <c r="B2009" s="2" t="inlineStr"/>
      <c r="C2009" s="2" t="inlineStr"/>
      <c r="D2009" s="2" t="inlineStr"/>
      <c r="E2009" s="2" t="inlineStr"/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</row>
    <row r="2010">
      <c r="A2010" s="2" t="inlineStr">
        <is>
          <t>11:50-12:00</t>
        </is>
      </c>
      <c r="B2010" s="2" t="inlineStr"/>
      <c r="C2010" s="2" t="inlineStr"/>
      <c r="D2010" s="2" t="inlineStr"/>
      <c r="E2010" s="2" t="inlineStr"/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</row>
    <row r="2011">
      <c r="A2011" s="2" t="inlineStr">
        <is>
          <t>12:00-12:10</t>
        </is>
      </c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>
      <c r="A2012" s="2" t="inlineStr">
        <is>
          <t>12:10-12:20</t>
        </is>
      </c>
      <c r="B2012" s="2" t="inlineStr"/>
      <c r="C2012" s="2" t="inlineStr"/>
      <c r="D2012" s="2" t="inlineStr"/>
      <c r="E2012" s="2" t="inlineStr"/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</row>
    <row r="2013">
      <c r="A2013" s="2" t="inlineStr">
        <is>
          <t>12:20-12:30</t>
        </is>
      </c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>
      <c r="A2014" s="2" t="inlineStr">
        <is>
          <t>12:30-12:40</t>
        </is>
      </c>
      <c r="B2014" s="2" t="inlineStr"/>
      <c r="C2014" s="2" t="inlineStr"/>
      <c r="D2014" s="2" t="inlineStr"/>
      <c r="E2014" s="2" t="inlineStr"/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</row>
    <row r="2015">
      <c r="A2015" s="2" t="inlineStr">
        <is>
          <t>12:40-12:50</t>
        </is>
      </c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>
      <c r="A2016" s="2" t="inlineStr">
        <is>
          <t>12:50-13:00</t>
        </is>
      </c>
      <c r="B2016" s="2" t="inlineStr"/>
      <c r="C2016" s="2" t="inlineStr"/>
      <c r="D2016" s="2" t="inlineStr"/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</row>
    <row r="2017">
      <c r="A2017" s="2" t="inlineStr">
        <is>
          <t>13:00-13:10</t>
        </is>
      </c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>
      <c r="A2018" s="2" t="inlineStr">
        <is>
          <t>13:10-13:20</t>
        </is>
      </c>
      <c r="B2018" s="2" t="inlineStr"/>
      <c r="C2018" s="2" t="inlineStr"/>
      <c r="D2018" s="2" t="inlineStr"/>
      <c r="E2018" s="2" t="inlineStr"/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</row>
    <row r="2019">
      <c r="A2019" s="2" t="inlineStr">
        <is>
          <t>13:20-13:30</t>
        </is>
      </c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>
      <c r="A2020" s="2" t="inlineStr">
        <is>
          <t>13:30-13:40</t>
        </is>
      </c>
      <c r="B2020" s="2" t="inlineStr"/>
      <c r="C2020" s="2" t="inlineStr"/>
      <c r="D2020" s="2" t="inlineStr"/>
      <c r="E2020" s="2" t="inlineStr"/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</row>
    <row r="2021">
      <c r="A2021" s="2" t="inlineStr">
        <is>
          <t>13:40-13:50</t>
        </is>
      </c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>
      <c r="A2022" s="2" t="inlineStr">
        <is>
          <t>13:50-14:00</t>
        </is>
      </c>
      <c r="B2022" s="2" t="inlineStr"/>
      <c r="C2022" s="2" t="inlineStr"/>
      <c r="D2022" s="2" t="inlineStr"/>
      <c r="E2022" s="2" t="inlineStr"/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</row>
    <row r="2023">
      <c r="A2023" s="2" t="inlineStr">
        <is>
          <t>14:00-14:10</t>
        </is>
      </c>
      <c r="B2023" s="2" t="inlineStr"/>
      <c r="C2023" s="2" t="inlineStr"/>
      <c r="D2023" s="2" t="inlineStr"/>
      <c r="E2023" s="2" t="inlineStr"/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</row>
    <row r="2024">
      <c r="A2024" s="2" t="inlineStr">
        <is>
          <t>14:10-14:20</t>
        </is>
      </c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>
      <c r="A2025" s="2" t="inlineStr">
        <is>
          <t>14:20-14:30</t>
        </is>
      </c>
      <c r="B2025" s="2" t="inlineStr"/>
      <c r="C2025" s="2" t="inlineStr"/>
      <c r="D2025" s="2" t="inlineStr"/>
      <c r="E2025" s="2" t="inlineStr"/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</row>
    <row r="2026">
      <c r="A2026" s="2" t="inlineStr">
        <is>
          <t>14:30-14:40</t>
        </is>
      </c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>
      <c r="A2027" s="2" t="inlineStr">
        <is>
          <t>14:40-14:50</t>
        </is>
      </c>
      <c r="B2027" s="2" t="inlineStr"/>
      <c r="C2027" s="2" t="inlineStr"/>
      <c r="D2027" s="2" t="inlineStr"/>
      <c r="E2027" s="2" t="inlineStr"/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</row>
    <row r="2028">
      <c r="A2028" s="2" t="inlineStr">
        <is>
          <t>14:50-15:00</t>
        </is>
      </c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>
      <c r="A2029" s="2" t="inlineStr">
        <is>
          <t>15:00-15:10</t>
        </is>
      </c>
      <c r="B2029" s="2" t="inlineStr"/>
      <c r="C2029" s="2" t="inlineStr"/>
      <c r="D2029" s="2" t="inlineStr"/>
      <c r="E2029" s="2" t="inlineStr"/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</row>
    <row r="2030">
      <c r="A2030" s="2" t="inlineStr">
        <is>
          <t>15:10-15:20</t>
        </is>
      </c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>
      <c r="A2031" s="2" t="inlineStr">
        <is>
          <t>15:20-15:30</t>
        </is>
      </c>
      <c r="B2031" s="2" t="inlineStr"/>
      <c r="C2031" s="2" t="inlineStr"/>
      <c r="D2031" s="2" t="inlineStr"/>
      <c r="E2031" s="2" t="inlineStr"/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</row>
    <row r="2032">
      <c r="A2032" s="2" t="inlineStr">
        <is>
          <t>15:30-15:40</t>
        </is>
      </c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>
      <c r="A2033" s="2" t="inlineStr">
        <is>
          <t>15:40-15:50</t>
        </is>
      </c>
      <c r="B2033" s="2" t="inlineStr"/>
      <c r="C2033" s="2" t="inlineStr"/>
      <c r="D2033" s="2" t="inlineStr"/>
      <c r="E2033" s="2" t="inlineStr"/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</row>
    <row r="2034">
      <c r="A2034" s="2" t="inlineStr">
        <is>
          <t>15:50-16:00</t>
        </is>
      </c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>
      <c r="A2035" s="2" t="inlineStr">
        <is>
          <t>16:00-16:10</t>
        </is>
      </c>
      <c r="B2035" s="2" t="inlineStr"/>
      <c r="C2035" s="2" t="inlineStr"/>
      <c r="D2035" s="2" t="inlineStr"/>
      <c r="E2035" s="2" t="inlineStr"/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</row>
    <row r="2036">
      <c r="A2036" s="2" t="inlineStr">
        <is>
          <t>16:10-16:20</t>
        </is>
      </c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>
      <c r="A2037" s="2" t="inlineStr">
        <is>
          <t>16:20-16:30</t>
        </is>
      </c>
      <c r="B2037" s="2" t="inlineStr"/>
      <c r="C2037" s="2" t="inlineStr"/>
      <c r="D2037" s="2" t="inlineStr"/>
      <c r="E2037" s="2" t="inlineStr"/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</row>
    <row r="2038">
      <c r="A2038" s="2" t="inlineStr">
        <is>
          <t>16:30-16:40</t>
        </is>
      </c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>
      <c r="A2039" s="2" t="inlineStr">
        <is>
          <t>16:40-16:50</t>
        </is>
      </c>
      <c r="B2039" s="2" t="inlineStr"/>
      <c r="C2039" s="2" t="inlineStr"/>
      <c r="D2039" s="2" t="inlineStr"/>
      <c r="E2039" s="2" t="inlineStr"/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</row>
    <row r="2040">
      <c r="A2040" s="2" t="inlineStr">
        <is>
          <t>16:50-17:00</t>
        </is>
      </c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>
      <c r="A2041" s="2" t="inlineStr">
        <is>
          <t>17:00-17:10</t>
        </is>
      </c>
      <c r="B2041" s="2" t="inlineStr"/>
      <c r="C2041" s="2" t="inlineStr"/>
      <c r="D2041" s="2" t="inlineStr"/>
      <c r="E2041" s="2" t="inlineStr"/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</row>
    <row r="2042">
      <c r="A2042" s="2" t="inlineStr">
        <is>
          <t>17:10-17:20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>
      <c r="A2043" s="2" t="inlineStr">
        <is>
          <t>17:20-17:30</t>
        </is>
      </c>
      <c r="B2043" s="2" t="inlineStr"/>
      <c r="C2043" s="2" t="inlineStr"/>
      <c r="D2043" s="2" t="inlineStr"/>
      <c r="E2043" s="2" t="inlineStr"/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</row>
    <row r="2044">
      <c r="A2044" s="2" t="inlineStr">
        <is>
          <t>17:30-17:40</t>
        </is>
      </c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>
      <c r="A2045" s="2" t="inlineStr">
        <is>
          <t>17:40-17:50</t>
        </is>
      </c>
      <c r="B2045" s="2" t="inlineStr"/>
      <c r="C2045" s="2" t="inlineStr"/>
      <c r="D2045" s="2" t="inlineStr"/>
      <c r="E2045" s="2" t="inlineStr"/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</row>
    <row r="2046">
      <c r="A2046" s="2" t="inlineStr">
        <is>
          <t>17:50-18:00</t>
        </is>
      </c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>
      <c r="A2047" s="2" t="inlineStr">
        <is>
          <t>18:00-18:10</t>
        </is>
      </c>
      <c r="B2047" s="2" t="inlineStr"/>
      <c r="C2047" s="2" t="inlineStr"/>
      <c r="D2047" s="2" t="inlineStr"/>
      <c r="E2047" s="2" t="inlineStr"/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</row>
    <row r="2048">
      <c r="A2048" s="2" t="inlineStr">
        <is>
          <t>18:10-18:20</t>
        </is>
      </c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>
      <c r="A2049" s="2" t="inlineStr">
        <is>
          <t>18:20-18:30</t>
        </is>
      </c>
      <c r="B2049" s="2" t="inlineStr"/>
      <c r="C2049" s="2" t="inlineStr"/>
      <c r="D2049" s="2" t="inlineStr"/>
      <c r="E2049" s="2" t="inlineStr"/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</row>
    <row r="2050">
      <c r="A2050" s="2" t="inlineStr">
        <is>
          <t>18:30-18:40</t>
        </is>
      </c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2" t="inlineStr"/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>
      <c r="A2051" s="2" t="inlineStr">
        <is>
          <t>18:40-18:50</t>
        </is>
      </c>
      <c r="B2051" s="2" t="inlineStr"/>
      <c r="C2051" s="2" t="inlineStr"/>
      <c r="D2051" s="2" t="inlineStr"/>
      <c r="E2051" s="2" t="inlineStr"/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</row>
    <row r="2052">
      <c r="A2052" s="2" t="inlineStr">
        <is>
          <t>18:50-19:00</t>
        </is>
      </c>
      <c r="B2052" s="2" t="inlineStr"/>
      <c r="C2052" s="2" t="inlineStr"/>
      <c r="D2052" s="2" t="inlineStr"/>
      <c r="E2052" s="2" t="inlineStr"/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</row>
    <row r="2053">
      <c r="A2053" s="2" t="inlineStr">
        <is>
          <t>19:00-19:10</t>
        </is>
      </c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>
      <c r="A2054" s="2" t="inlineStr">
        <is>
          <t>19:10-19:20</t>
        </is>
      </c>
      <c r="B2054" s="2" t="inlineStr"/>
      <c r="C2054" s="2" t="inlineStr"/>
      <c r="D2054" s="2" t="inlineStr"/>
      <c r="E2054" s="2" t="inlineStr"/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</row>
    <row r="2055">
      <c r="A2055" s="2" t="inlineStr">
        <is>
          <t>19:20-19:30</t>
        </is>
      </c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>
      <c r="A2056" s="2" t="inlineStr">
        <is>
          <t>19:30-19:40</t>
        </is>
      </c>
      <c r="B2056" s="2" t="inlineStr"/>
      <c r="C2056" s="2" t="inlineStr"/>
      <c r="D2056" s="2" t="inlineStr"/>
      <c r="E2056" s="2" t="inlineStr"/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</row>
    <row r="2057">
      <c r="A2057" s="2" t="inlineStr">
        <is>
          <t>19:40-19:50</t>
        </is>
      </c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>
      <c r="A2058" s="2" t="inlineStr">
        <is>
          <t>19:50-20:00</t>
        </is>
      </c>
      <c r="B2058" s="2" t="inlineStr"/>
      <c r="C2058" s="2" t="inlineStr"/>
      <c r="D2058" s="2" t="inlineStr"/>
      <c r="E2058" s="2" t="inlineStr"/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</row>
    <row r="2059">
      <c r="A2059" s="2" t="inlineStr">
        <is>
          <t>20:00-20:10</t>
        </is>
      </c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>
      <c r="A2060" s="2" t="inlineStr">
        <is>
          <t>20:10-20:20</t>
        </is>
      </c>
      <c r="B2060" s="2" t="inlineStr"/>
      <c r="C2060" s="2" t="inlineStr"/>
      <c r="D2060" s="2" t="inlineStr"/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</row>
    <row r="2061">
      <c r="A2061" s="2" t="inlineStr">
        <is>
          <t>20:20-20:30</t>
        </is>
      </c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>
      <c r="A2062" s="2" t="inlineStr">
        <is>
          <t>20:30-20:40</t>
        </is>
      </c>
      <c r="B2062" s="2" t="inlineStr"/>
      <c r="C2062" s="2" t="inlineStr"/>
      <c r="D2062" s="2" t="inlineStr"/>
      <c r="E2062" s="2" t="inlineStr"/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</row>
    <row r="2063">
      <c r="A2063" s="2" t="inlineStr">
        <is>
          <t>20:40-20:50</t>
        </is>
      </c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>
      <c r="A2064" s="2" t="inlineStr">
        <is>
          <t>20:50-21:00</t>
        </is>
      </c>
      <c r="B2064" s="2" t="inlineStr"/>
      <c r="C2064" s="2" t="inlineStr"/>
      <c r="D2064" s="2" t="inlineStr"/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</row>
    <row r="206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>
      <c r="A2066" s="2" t="inlineStr">
        <is>
          <t>■ 2026/05/12 (Tue) ■</t>
        </is>
      </c>
      <c r="B2066" s="2" t="inlineStr"/>
      <c r="C2066" s="2" t="inlineStr"/>
      <c r="D2066" s="2" t="inlineStr"/>
      <c r="E2066" s="2" t="inlineStr"/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</row>
    <row r="2067">
      <c r="A2067" s="2" t="inlineStr">
        <is>
          <t>07:00-07:10</t>
        </is>
      </c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>
      <c r="A2068" s="2" t="inlineStr">
        <is>
          <t>07:10-07:20</t>
        </is>
      </c>
      <c r="B2068" s="2" t="inlineStr"/>
      <c r="C2068" s="2" t="inlineStr"/>
      <c r="D2068" s="2" t="inlineStr"/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</row>
    <row r="2069">
      <c r="A2069" s="2" t="inlineStr">
        <is>
          <t>07:20-07:30</t>
        </is>
      </c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>
      <c r="A2070" s="2" t="inlineStr">
        <is>
          <t>07:30-07:40</t>
        </is>
      </c>
      <c r="B2070" s="2" t="inlineStr"/>
      <c r="C2070" s="2" t="inlineStr"/>
      <c r="D2070" s="2" t="inlineStr"/>
      <c r="E2070" s="2" t="inlineStr"/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</row>
    <row r="2071">
      <c r="A2071" s="2" t="inlineStr">
        <is>
          <t>07:40-07:50</t>
        </is>
      </c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>
      <c r="A2072" s="2" t="inlineStr">
        <is>
          <t>07:50-08:00</t>
        </is>
      </c>
      <c r="B2072" s="2" t="inlineStr"/>
      <c r="C2072" s="2" t="inlineStr"/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</row>
    <row r="2073">
      <c r="A2073" s="2" t="inlineStr">
        <is>
          <t>08:00-08:10</t>
        </is>
      </c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>
      <c r="A2074" s="2" t="inlineStr">
        <is>
          <t>08:10-08:20</t>
        </is>
      </c>
      <c r="B2074" s="2" t="inlineStr"/>
      <c r="C2074" s="2" t="inlineStr"/>
      <c r="D2074" s="2" t="inlineStr"/>
      <c r="E2074" s="2" t="inlineStr"/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</row>
    <row r="2075">
      <c r="A2075" s="2" t="inlineStr">
        <is>
          <t>08:20-08:30</t>
        </is>
      </c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>
      <c r="A2076" s="2" t="inlineStr">
        <is>
          <t>08:30-08:40</t>
        </is>
      </c>
      <c r="B2076" s="2" t="inlineStr"/>
      <c r="C2076" s="2" t="inlineStr"/>
      <c r="D2076" s="2" t="inlineStr"/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</row>
    <row r="2077">
      <c r="A2077" s="2" t="inlineStr">
        <is>
          <t>08:40-08:50</t>
        </is>
      </c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>
      <c r="A2078" s="2" t="inlineStr">
        <is>
          <t>08:50-09:00</t>
        </is>
      </c>
      <c r="B2078" s="2" t="inlineStr"/>
      <c r="C2078" s="2" t="inlineStr"/>
      <c r="D2078" s="2" t="inlineStr"/>
      <c r="E2078" s="2" t="inlineStr"/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</row>
    <row r="2079">
      <c r="A2079" s="2" t="inlineStr">
        <is>
          <t>09:00-09:10</t>
        </is>
      </c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>
      <c r="A2080" s="2" t="inlineStr">
        <is>
          <t>09:10-09:20</t>
        </is>
      </c>
      <c r="B2080" s="2" t="inlineStr"/>
      <c r="C2080" s="2" t="inlineStr"/>
      <c r="D2080" s="2" t="inlineStr"/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</row>
    <row r="2081">
      <c r="A2081" s="2" t="inlineStr">
        <is>
          <t>09:20-09:30</t>
        </is>
      </c>
      <c r="B2081" s="2" t="inlineStr"/>
      <c r="C2081" s="2" t="inlineStr"/>
      <c r="D2081" s="2" t="inlineStr"/>
      <c r="E2081" s="2" t="inlineStr"/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</row>
    <row r="2082">
      <c r="A2082" s="2" t="inlineStr">
        <is>
          <t>09:30-09:40</t>
        </is>
      </c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>
      <c r="A2083" s="2" t="inlineStr">
        <is>
          <t>09:40-09:50</t>
        </is>
      </c>
      <c r="B2083" s="2" t="inlineStr"/>
      <c r="C2083" s="2" t="inlineStr"/>
      <c r="D2083" s="2" t="inlineStr"/>
      <c r="E2083" s="2" t="inlineStr"/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</row>
    <row r="2084">
      <c r="A2084" s="2" t="inlineStr">
        <is>
          <t>09:50-10:00</t>
        </is>
      </c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>
      <c r="A2085" s="2" t="inlineStr">
        <is>
          <t>10:00-10:10</t>
        </is>
      </c>
      <c r="B2085" s="2" t="inlineStr"/>
      <c r="C2085" s="2" t="inlineStr"/>
      <c r="D2085" s="2" t="inlineStr"/>
      <c r="E2085" s="2" t="inlineStr"/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</row>
    <row r="2086">
      <c r="A2086" s="2" t="inlineStr">
        <is>
          <t>10:10-10:20</t>
        </is>
      </c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>
      <c r="A2087" s="2" t="inlineStr">
        <is>
          <t>10:20-10:30</t>
        </is>
      </c>
      <c r="B2087" s="2" t="inlineStr"/>
      <c r="C2087" s="2" t="inlineStr"/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</row>
    <row r="2088">
      <c r="A2088" s="2" t="inlineStr">
        <is>
          <t>10:30-10:40</t>
        </is>
      </c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>
      <c r="A2089" s="2" t="inlineStr">
        <is>
          <t>10:40-10:50</t>
        </is>
      </c>
      <c r="B2089" s="2" t="inlineStr"/>
      <c r="C2089" s="2" t="inlineStr"/>
      <c r="D2089" s="2" t="inlineStr"/>
      <c r="E2089" s="2" t="inlineStr"/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</row>
    <row r="2090">
      <c r="A2090" s="2" t="inlineStr">
        <is>
          <t>10:50-11:00</t>
        </is>
      </c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>
      <c r="A2091" s="2" t="inlineStr">
        <is>
          <t>11:00-11:10</t>
        </is>
      </c>
      <c r="B2091" s="2" t="inlineStr"/>
      <c r="C2091" s="2" t="inlineStr"/>
      <c r="D2091" s="2" t="inlineStr"/>
      <c r="E2091" s="2" t="inlineStr"/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</row>
    <row r="2092">
      <c r="A2092" s="2" t="inlineStr">
        <is>
          <t>11:10-11:20</t>
        </is>
      </c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>
      <c r="A2093" s="2" t="inlineStr">
        <is>
          <t>11:20-11:30</t>
        </is>
      </c>
      <c r="B2093" s="2" t="inlineStr"/>
      <c r="C2093" s="2" t="inlineStr"/>
      <c r="D2093" s="2" t="inlineStr"/>
      <c r="E2093" s="2" t="inlineStr"/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</row>
    <row r="2094">
      <c r="A2094" s="2" t="inlineStr">
        <is>
          <t>11:30-11:40</t>
        </is>
      </c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>
      <c r="A2095" s="2" t="inlineStr">
        <is>
          <t>11:40-11:50</t>
        </is>
      </c>
      <c r="B2095" s="2" t="inlineStr"/>
      <c r="C2095" s="2" t="inlineStr"/>
      <c r="D2095" s="2" t="inlineStr"/>
      <c r="E2095" s="2" t="inlineStr"/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</row>
    <row r="2096">
      <c r="A2096" s="2" t="inlineStr">
        <is>
          <t>11:50-12:00</t>
        </is>
      </c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>
      <c r="A2097" s="2" t="inlineStr">
        <is>
          <t>12:00-12:10</t>
        </is>
      </c>
      <c r="B2097" s="2" t="inlineStr"/>
      <c r="C2097" s="2" t="inlineStr"/>
      <c r="D2097" s="2" t="inlineStr"/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</row>
    <row r="2098">
      <c r="A2098" s="2" t="inlineStr">
        <is>
          <t>12:10-12:20</t>
        </is>
      </c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>
      <c r="A2099" s="2" t="inlineStr">
        <is>
          <t>12:20-12:30</t>
        </is>
      </c>
      <c r="B2099" s="2" t="inlineStr"/>
      <c r="C2099" s="2" t="inlineStr"/>
      <c r="D2099" s="2" t="inlineStr"/>
      <c r="E2099" s="2" t="inlineStr"/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</row>
    <row r="2100">
      <c r="A2100" s="2" t="inlineStr">
        <is>
          <t>12:30-12:40</t>
        </is>
      </c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>
      <c r="A2101" s="2" t="inlineStr">
        <is>
          <t>12:40-12:50</t>
        </is>
      </c>
      <c r="B2101" s="2" t="inlineStr"/>
      <c r="C2101" s="2" t="inlineStr"/>
      <c r="D2101" s="2" t="inlineStr"/>
      <c r="E2101" s="2" t="inlineStr"/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</row>
    <row r="2102">
      <c r="A2102" s="2" t="inlineStr">
        <is>
          <t>12:50-13:00</t>
        </is>
      </c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>
      <c r="A2103" s="2" t="inlineStr">
        <is>
          <t>13:00-13:10</t>
        </is>
      </c>
      <c r="B2103" s="2" t="inlineStr"/>
      <c r="C2103" s="2" t="inlineStr"/>
      <c r="D2103" s="2" t="inlineStr"/>
      <c r="E2103" s="2" t="inlineStr"/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</row>
    <row r="2104">
      <c r="A2104" s="2" t="inlineStr">
        <is>
          <t>13:10-13:20</t>
        </is>
      </c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>
      <c r="A2105" s="2" t="inlineStr">
        <is>
          <t>13:20-13:30</t>
        </is>
      </c>
      <c r="B2105" s="2" t="inlineStr"/>
      <c r="C2105" s="2" t="inlineStr"/>
      <c r="D2105" s="2" t="inlineStr"/>
      <c r="E2105" s="2" t="inlineStr"/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</row>
    <row r="2106">
      <c r="A2106" s="2" t="inlineStr">
        <is>
          <t>13:30-13:40</t>
        </is>
      </c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>
      <c r="A2107" s="2" t="inlineStr">
        <is>
          <t>13:40-13:50</t>
        </is>
      </c>
      <c r="B2107" s="2" t="inlineStr"/>
      <c r="C2107" s="2" t="inlineStr"/>
      <c r="D2107" s="2" t="inlineStr"/>
      <c r="E2107" s="2" t="inlineStr"/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</row>
    <row r="2108">
      <c r="A2108" s="2" t="inlineStr">
        <is>
          <t>13:50-14:00</t>
        </is>
      </c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>
      <c r="A2109" s="2" t="inlineStr">
        <is>
          <t>14:00-14:10</t>
        </is>
      </c>
      <c r="B2109" s="2" t="inlineStr"/>
      <c r="C2109" s="2" t="inlineStr"/>
      <c r="D2109" s="2" t="inlineStr"/>
      <c r="E2109" s="2" t="inlineStr"/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</row>
    <row r="2110">
      <c r="A2110" s="2" t="inlineStr">
        <is>
          <t>14:10-14:20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>
      <c r="A2111" s="2" t="inlineStr">
        <is>
          <t>14:20-14:30</t>
        </is>
      </c>
      <c r="B2111" s="2" t="inlineStr"/>
      <c r="C2111" s="2" t="inlineStr"/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</row>
    <row r="2112">
      <c r="A2112" s="2" t="inlineStr">
        <is>
          <t>14:30-14:40</t>
        </is>
      </c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>
      <c r="A2113" s="2" t="inlineStr">
        <is>
          <t>14:40-14:50</t>
        </is>
      </c>
      <c r="B2113" s="2" t="inlineStr"/>
      <c r="C2113" s="2" t="inlineStr"/>
      <c r="D2113" s="2" t="inlineStr"/>
      <c r="E2113" s="2" t="inlineStr"/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</row>
    <row r="2114">
      <c r="A2114" s="2" t="inlineStr">
        <is>
          <t>14:50-15:00</t>
        </is>
      </c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>
      <c r="A2115" s="2" t="inlineStr">
        <is>
          <t>15:00-15:10</t>
        </is>
      </c>
      <c r="B2115" s="2" t="inlineStr"/>
      <c r="C2115" s="2" t="inlineStr"/>
      <c r="D2115" s="2" t="inlineStr"/>
      <c r="E2115" s="2" t="inlineStr"/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</row>
    <row r="2116">
      <c r="A2116" s="2" t="inlineStr">
        <is>
          <t>15:10-15:20</t>
        </is>
      </c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>
      <c r="A2117" s="2" t="inlineStr">
        <is>
          <t>15:20-15:30</t>
        </is>
      </c>
      <c r="B2117" s="2" t="inlineStr"/>
      <c r="C2117" s="2" t="inlineStr"/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</row>
    <row r="2118">
      <c r="A2118" s="2" t="inlineStr">
        <is>
          <t>15:30-15:40</t>
        </is>
      </c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>
      <c r="A2119" s="2" t="inlineStr">
        <is>
          <t>15:40-15:50</t>
        </is>
      </c>
      <c r="B2119" s="2" t="inlineStr"/>
      <c r="C2119" s="2" t="inlineStr"/>
      <c r="D2119" s="2" t="inlineStr"/>
      <c r="E2119" s="2" t="inlineStr"/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</row>
    <row r="2120">
      <c r="A2120" s="2" t="inlineStr">
        <is>
          <t>15:50-16:00</t>
        </is>
      </c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>
      <c r="A2121" s="2" t="inlineStr">
        <is>
          <t>16:00-16:10</t>
        </is>
      </c>
      <c r="B2121" s="2" t="inlineStr"/>
      <c r="C2121" s="2" t="inlineStr"/>
      <c r="D2121" s="2" t="inlineStr"/>
      <c r="E2121" s="2" t="inlineStr"/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</row>
    <row r="2122">
      <c r="A2122" s="2" t="inlineStr">
        <is>
          <t>16:10-16:20</t>
        </is>
      </c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>
      <c r="A2123" s="2" t="inlineStr">
        <is>
          <t>16:20-16:30</t>
        </is>
      </c>
      <c r="B2123" s="2" t="inlineStr"/>
      <c r="C2123" s="2" t="inlineStr"/>
      <c r="D2123" s="2" t="inlineStr"/>
      <c r="E2123" s="2" t="inlineStr"/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</row>
    <row r="2124">
      <c r="A2124" s="2" t="inlineStr">
        <is>
          <t>16:30-16:40</t>
        </is>
      </c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>
      <c r="A2125" s="2" t="inlineStr">
        <is>
          <t>16:40-16:50</t>
        </is>
      </c>
      <c r="B2125" s="2" t="inlineStr"/>
      <c r="C2125" s="2" t="inlineStr"/>
      <c r="D2125" s="2" t="inlineStr"/>
      <c r="E2125" s="2" t="inlineStr"/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</row>
    <row r="2126">
      <c r="A2126" s="2" t="inlineStr">
        <is>
          <t>16:50-17:00</t>
        </is>
      </c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>
      <c r="A2127" s="2" t="inlineStr">
        <is>
          <t>17:00-17:10</t>
        </is>
      </c>
      <c r="B2127" s="2" t="inlineStr"/>
      <c r="C2127" s="2" t="inlineStr"/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</row>
    <row r="2128">
      <c r="A2128" s="2" t="inlineStr">
        <is>
          <t>17:10-17:20</t>
        </is>
      </c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>
      <c r="A2129" s="2" t="inlineStr">
        <is>
          <t>17:20-17:30</t>
        </is>
      </c>
      <c r="B2129" s="2" t="inlineStr"/>
      <c r="C2129" s="2" t="inlineStr"/>
      <c r="D2129" s="2" t="inlineStr"/>
      <c r="E2129" s="2" t="inlineStr"/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</row>
    <row r="2130">
      <c r="A2130" s="2" t="inlineStr">
        <is>
          <t>17:30-17:40</t>
        </is>
      </c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>
      <c r="A2131" s="2" t="inlineStr">
        <is>
          <t>17:40-17:50</t>
        </is>
      </c>
      <c r="B2131" s="2" t="inlineStr"/>
      <c r="C2131" s="2" t="inlineStr"/>
      <c r="D2131" s="2" t="inlineStr"/>
      <c r="E2131" s="2" t="inlineStr"/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</row>
    <row r="2132">
      <c r="A2132" s="2" t="inlineStr">
        <is>
          <t>17:50-18:00</t>
        </is>
      </c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>
      <c r="A2133" s="2" t="inlineStr">
        <is>
          <t>18:00-18:10</t>
        </is>
      </c>
      <c r="B2133" s="2" t="inlineStr"/>
      <c r="C2133" s="2" t="inlineStr"/>
      <c r="D2133" s="2" t="inlineStr"/>
      <c r="E2133" s="2" t="inlineStr"/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</row>
    <row r="2134">
      <c r="A2134" s="2" t="inlineStr">
        <is>
          <t>18:10-18:20</t>
        </is>
      </c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>
      <c r="A2135" s="2" t="inlineStr">
        <is>
          <t>18:20-18:30</t>
        </is>
      </c>
      <c r="B2135" s="2" t="inlineStr"/>
      <c r="C2135" s="2" t="inlineStr"/>
      <c r="D2135" s="2" t="inlineStr"/>
      <c r="E2135" s="2" t="inlineStr"/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</row>
    <row r="2136">
      <c r="A2136" s="2" t="inlineStr">
        <is>
          <t>18:30-18:40</t>
        </is>
      </c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>
      <c r="A2137" s="2" t="inlineStr">
        <is>
          <t>18:40-18:50</t>
        </is>
      </c>
      <c r="B2137" s="2" t="inlineStr"/>
      <c r="C2137" s="2" t="inlineStr"/>
      <c r="D2137" s="2" t="inlineStr"/>
      <c r="E2137" s="2" t="inlineStr"/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</row>
    <row r="2138">
      <c r="A2138" s="2" t="inlineStr">
        <is>
          <t>18:50-19:00</t>
        </is>
      </c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>
      <c r="A2139" s="2" t="inlineStr">
        <is>
          <t>19:00-19:10</t>
        </is>
      </c>
      <c r="B2139" s="2" t="inlineStr"/>
      <c r="C2139" s="2" t="inlineStr"/>
      <c r="D2139" s="2" t="inlineStr"/>
      <c r="E2139" s="2" t="inlineStr"/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</row>
    <row r="2140">
      <c r="A2140" s="2" t="inlineStr">
        <is>
          <t>19:10-19:20</t>
        </is>
      </c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>
      <c r="A2141" s="2" t="inlineStr">
        <is>
          <t>19:20-19:30</t>
        </is>
      </c>
      <c r="B2141" s="2" t="inlineStr"/>
      <c r="C2141" s="2" t="inlineStr"/>
      <c r="D2141" s="2" t="inlineStr"/>
      <c r="E2141" s="2" t="inlineStr"/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</row>
    <row r="2142">
      <c r="A2142" s="2" t="inlineStr">
        <is>
          <t>19:30-19:40</t>
        </is>
      </c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>
      <c r="A2143" s="2" t="inlineStr">
        <is>
          <t>19:40-19:50</t>
        </is>
      </c>
      <c r="B2143" s="2" t="inlineStr"/>
      <c r="C2143" s="2" t="inlineStr"/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</row>
    <row r="2144">
      <c r="A2144" s="2" t="inlineStr">
        <is>
          <t>19:50-20:00</t>
        </is>
      </c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>
      <c r="A2145" s="2" t="inlineStr">
        <is>
          <t>20:00-20:10</t>
        </is>
      </c>
      <c r="B2145" s="2" t="inlineStr"/>
      <c r="C2145" s="2" t="inlineStr"/>
      <c r="D2145" s="2" t="inlineStr"/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</row>
    <row r="2146">
      <c r="A2146" s="2" t="inlineStr">
        <is>
          <t>20:10-20:20</t>
        </is>
      </c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>
      <c r="A2147" s="2" t="inlineStr">
        <is>
          <t>20:20-20:30</t>
        </is>
      </c>
      <c r="B2147" s="2" t="inlineStr"/>
      <c r="C2147" s="2" t="inlineStr"/>
      <c r="D2147" s="2" t="inlineStr"/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</row>
    <row r="2148">
      <c r="A2148" s="2" t="inlineStr">
        <is>
          <t>20:30-20:40</t>
        </is>
      </c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>
      <c r="A2149" s="2" t="inlineStr">
        <is>
          <t>20:40-20:50</t>
        </is>
      </c>
      <c r="B2149" s="2" t="inlineStr"/>
      <c r="C2149" s="2" t="inlineStr"/>
      <c r="D2149" s="2" t="inlineStr"/>
      <c r="E2149" s="2" t="inlineStr"/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</row>
    <row r="2150">
      <c r="A2150" s="2" t="inlineStr">
        <is>
          <t>20:50-21:00</t>
        </is>
      </c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>
      <c r="A2151" s="2" t="inlineStr"/>
      <c r="B2151" s="2" t="inlineStr"/>
      <c r="C2151" s="2" t="inlineStr"/>
      <c r="D2151" s="2" t="inlineStr"/>
      <c r="E2151" s="2" t="inlineStr"/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</row>
    <row r="2152">
      <c r="A2152" s="2" t="inlineStr">
        <is>
          <t>■ 2026/05/13 (Wed) ■</t>
        </is>
      </c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>
      <c r="A2153" s="2" t="inlineStr">
        <is>
          <t>07:00-07:10</t>
        </is>
      </c>
      <c r="B2153" s="2" t="inlineStr"/>
      <c r="C2153" s="2" t="inlineStr"/>
      <c r="D2153" s="2" t="inlineStr"/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</row>
    <row r="2154">
      <c r="A2154" s="2" t="inlineStr">
        <is>
          <t>07:10-07:20</t>
        </is>
      </c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>
      <c r="A2155" s="2" t="inlineStr">
        <is>
          <t>07:20-07:30</t>
        </is>
      </c>
      <c r="B2155" s="2" t="inlineStr"/>
      <c r="C2155" s="2" t="inlineStr"/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</row>
    <row r="2156">
      <c r="A2156" s="2" t="inlineStr">
        <is>
          <t>07:30-07:40</t>
        </is>
      </c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>
      <c r="A2157" s="2" t="inlineStr">
        <is>
          <t>07:40-07:50</t>
        </is>
      </c>
      <c r="B2157" s="2" t="inlineStr"/>
      <c r="C2157" s="2" t="inlineStr"/>
      <c r="D2157" s="2" t="inlineStr"/>
      <c r="E2157" s="2" t="inlineStr"/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</row>
    <row r="2158">
      <c r="A2158" s="2" t="inlineStr">
        <is>
          <t>07:50-08:00</t>
        </is>
      </c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>
      <c r="A2159" s="2" t="inlineStr">
        <is>
          <t>08:00-08:10</t>
        </is>
      </c>
      <c r="B2159" s="2" t="inlineStr"/>
      <c r="C2159" s="2" t="inlineStr"/>
      <c r="D2159" s="2" t="inlineStr"/>
      <c r="E2159" s="2" t="inlineStr"/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</row>
    <row r="2160">
      <c r="A2160" s="2" t="inlineStr">
        <is>
          <t>08:10-08:20</t>
        </is>
      </c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>
      <c r="A2161" s="2" t="inlineStr">
        <is>
          <t>08:20-08:30</t>
        </is>
      </c>
      <c r="B2161" s="2" t="inlineStr"/>
      <c r="C2161" s="2" t="inlineStr"/>
      <c r="D2161" s="2" t="inlineStr"/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</row>
    <row r="2162">
      <c r="A2162" s="2" t="inlineStr">
        <is>
          <t>08:30-08:40</t>
        </is>
      </c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>
      <c r="A2163" s="2" t="inlineStr">
        <is>
          <t>08:40-08:50</t>
        </is>
      </c>
      <c r="B2163" s="2" t="inlineStr"/>
      <c r="C2163" s="2" t="inlineStr"/>
      <c r="D2163" s="2" t="inlineStr"/>
      <c r="E2163" s="2" t="inlineStr"/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</row>
    <row r="2164">
      <c r="A2164" s="2" t="inlineStr">
        <is>
          <t>08:50-09:00</t>
        </is>
      </c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>
      <c r="A2165" s="2" t="inlineStr">
        <is>
          <t>09:00-09:10</t>
        </is>
      </c>
      <c r="B2165" s="2" t="inlineStr"/>
      <c r="C2165" s="2" t="inlineStr"/>
      <c r="D2165" s="2" t="inlineStr"/>
      <c r="E2165" s="2" t="inlineStr"/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</row>
    <row r="2166">
      <c r="A2166" s="2" t="inlineStr">
        <is>
          <t>09:10-09:20</t>
        </is>
      </c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>
      <c r="A2167" s="2" t="inlineStr">
        <is>
          <t>09:20-09:30</t>
        </is>
      </c>
      <c r="B2167" s="2" t="inlineStr"/>
      <c r="C2167" s="2" t="inlineStr"/>
      <c r="D2167" s="2" t="inlineStr"/>
      <c r="E2167" s="2" t="inlineStr"/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</row>
    <row r="2168">
      <c r="A2168" s="2" t="inlineStr">
        <is>
          <t>09:30-09:40</t>
        </is>
      </c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>
      <c r="A2169" s="2" t="inlineStr">
        <is>
          <t>09:40-09:50</t>
        </is>
      </c>
      <c r="B2169" s="2" t="inlineStr"/>
      <c r="C2169" s="2" t="inlineStr"/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</row>
    <row r="2170">
      <c r="A2170" s="2" t="inlineStr">
        <is>
          <t>09:50-10:00</t>
        </is>
      </c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>
      <c r="A2171" s="2" t="inlineStr">
        <is>
          <t>10:00-10:10</t>
        </is>
      </c>
      <c r="B2171" s="2" t="inlineStr"/>
      <c r="C2171" s="2" t="inlineStr"/>
      <c r="D2171" s="2" t="inlineStr"/>
      <c r="E2171" s="2" t="inlineStr"/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</row>
    <row r="2172">
      <c r="A2172" s="2" t="inlineStr">
        <is>
          <t>10:10-10:20</t>
        </is>
      </c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>
      <c r="A2173" s="2" t="inlineStr">
        <is>
          <t>10:20-10:30</t>
        </is>
      </c>
      <c r="B2173" s="2" t="inlineStr"/>
      <c r="C2173" s="2" t="inlineStr"/>
      <c r="D2173" s="2" t="inlineStr"/>
      <c r="E2173" s="2" t="inlineStr"/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</row>
    <row r="2174">
      <c r="A2174" s="2" t="inlineStr">
        <is>
          <t>10:30-10:40</t>
        </is>
      </c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>
      <c r="A2175" s="2" t="inlineStr">
        <is>
          <t>10:40-10:50</t>
        </is>
      </c>
      <c r="B2175" s="2" t="inlineStr"/>
      <c r="C2175" s="2" t="inlineStr"/>
      <c r="D2175" s="2" t="inlineStr"/>
      <c r="E2175" s="2" t="inlineStr"/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</row>
    <row r="2176">
      <c r="A2176" s="2" t="inlineStr">
        <is>
          <t>10:50-11:00</t>
        </is>
      </c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>
      <c r="A2177" s="2" t="inlineStr">
        <is>
          <t>11:00-11:10</t>
        </is>
      </c>
      <c r="B2177" s="2" t="inlineStr"/>
      <c r="C2177" s="2" t="inlineStr"/>
      <c r="D2177" s="2" t="inlineStr"/>
      <c r="E2177" s="2" t="inlineStr"/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</row>
    <row r="2178">
      <c r="A2178" s="2" t="inlineStr">
        <is>
          <t>11:10-11:20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>
      <c r="A2179" s="2" t="inlineStr">
        <is>
          <t>11:20-11:30</t>
        </is>
      </c>
      <c r="B2179" s="2" t="inlineStr"/>
      <c r="C2179" s="2" t="inlineStr"/>
      <c r="D2179" s="2" t="inlineStr"/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</row>
    <row r="2180">
      <c r="A2180" s="2" t="inlineStr">
        <is>
          <t>11:30-11:40</t>
        </is>
      </c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>
      <c r="A2181" s="2" t="inlineStr">
        <is>
          <t>11:40-11:50</t>
        </is>
      </c>
      <c r="B2181" s="2" t="inlineStr"/>
      <c r="C2181" s="2" t="inlineStr"/>
      <c r="D2181" s="2" t="inlineStr"/>
      <c r="E2181" s="2" t="inlineStr"/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</row>
    <row r="2182">
      <c r="A2182" s="2" t="inlineStr">
        <is>
          <t>11:50-12:00</t>
        </is>
      </c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>
      <c r="A2183" s="2" t="inlineStr">
        <is>
          <t>12:00-12:10</t>
        </is>
      </c>
      <c r="B2183" s="2" t="inlineStr"/>
      <c r="C2183" s="2" t="inlineStr"/>
      <c r="D2183" s="2" t="inlineStr"/>
      <c r="E2183" s="2" t="inlineStr"/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</row>
    <row r="2184">
      <c r="A2184" s="2" t="inlineStr">
        <is>
          <t>12:10-12:20</t>
        </is>
      </c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>
      <c r="A2185" s="2" t="inlineStr">
        <is>
          <t>12:20-12:30</t>
        </is>
      </c>
      <c r="B2185" s="2" t="inlineStr"/>
      <c r="C2185" s="2" t="inlineStr"/>
      <c r="D2185" s="2" t="inlineStr"/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</row>
    <row r="2186">
      <c r="A2186" s="2" t="inlineStr">
        <is>
          <t>12:30-12:40</t>
        </is>
      </c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>
      <c r="A2187" s="2" t="inlineStr">
        <is>
          <t>12:40-12:50</t>
        </is>
      </c>
      <c r="B2187" s="2" t="inlineStr"/>
      <c r="C2187" s="2" t="inlineStr"/>
      <c r="D2187" s="2" t="inlineStr"/>
      <c r="E2187" s="2" t="inlineStr"/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</row>
    <row r="2188">
      <c r="A2188" s="2" t="inlineStr">
        <is>
          <t>12:50-13:00</t>
        </is>
      </c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>
      <c r="A2189" s="2" t="inlineStr">
        <is>
          <t>13:00-13:10</t>
        </is>
      </c>
      <c r="B2189" s="2" t="inlineStr"/>
      <c r="C2189" s="2" t="inlineStr"/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</row>
    <row r="2190">
      <c r="A2190" s="2" t="inlineStr">
        <is>
          <t>13:10-13:20</t>
        </is>
      </c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>
      <c r="A2191" s="2" t="inlineStr">
        <is>
          <t>13:20-13:30</t>
        </is>
      </c>
      <c r="B2191" s="2" t="inlineStr"/>
      <c r="C2191" s="2" t="inlineStr"/>
      <c r="D2191" s="2" t="inlineStr"/>
      <c r="E2191" s="2" t="inlineStr"/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/>
    </row>
    <row r="2192">
      <c r="A2192" s="2" t="inlineStr">
        <is>
          <t>13:30-13:40</t>
        </is>
      </c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>
      <c r="A2193" s="2" t="inlineStr">
        <is>
          <t>13:40-13:50</t>
        </is>
      </c>
      <c r="B2193" s="2" t="inlineStr"/>
      <c r="C2193" s="2" t="inlineStr"/>
      <c r="D2193" s="2" t="inlineStr"/>
      <c r="E2193" s="2" t="inlineStr"/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</row>
    <row r="2194">
      <c r="A2194" s="2" t="inlineStr">
        <is>
          <t>13:50-14:00</t>
        </is>
      </c>
      <c r="B2194" s="2" t="inlineStr"/>
      <c r="C2194" s="2" t="inlineStr"/>
      <c r="D2194" s="2" t="inlineStr"/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</row>
    <row r="2195">
      <c r="A2195" s="2" t="inlineStr">
        <is>
          <t>14:00-14:10</t>
        </is>
      </c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>
      <c r="A2196" s="2" t="inlineStr">
        <is>
          <t>14:10-14:20</t>
        </is>
      </c>
      <c r="B2196" s="2" t="inlineStr"/>
      <c r="C2196" s="2" t="inlineStr"/>
      <c r="D2196" s="2" t="inlineStr"/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/>
    </row>
    <row r="2197">
      <c r="A2197" s="2" t="inlineStr">
        <is>
          <t>14:20-14:30</t>
        </is>
      </c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>
      <c r="A2198" s="2" t="inlineStr">
        <is>
          <t>14:30-14:40</t>
        </is>
      </c>
      <c r="B2198" s="2" t="inlineStr"/>
      <c r="C2198" s="2" t="inlineStr"/>
      <c r="D2198" s="2" t="inlineStr"/>
      <c r="E2198" s="2" t="inlineStr"/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</row>
    <row r="2199">
      <c r="A2199" s="2" t="inlineStr">
        <is>
          <t>14:40-14:50</t>
        </is>
      </c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>
      <c r="A2200" s="2" t="inlineStr">
        <is>
          <t>14:50-15:00</t>
        </is>
      </c>
      <c r="B2200" s="2" t="inlineStr"/>
      <c r="C2200" s="2" t="inlineStr"/>
      <c r="D2200" s="2" t="inlineStr"/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</row>
    <row r="2201">
      <c r="A2201" s="2" t="inlineStr">
        <is>
          <t>15:00-15:10</t>
        </is>
      </c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>
      <c r="A2202" s="2" t="inlineStr">
        <is>
          <t>15:10-15:20</t>
        </is>
      </c>
      <c r="B2202" s="2" t="inlineStr"/>
      <c r="C2202" s="2" t="inlineStr"/>
      <c r="D2202" s="2" t="inlineStr"/>
      <c r="E2202" s="2" t="inlineStr"/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</row>
    <row r="2203">
      <c r="A2203" s="2" t="inlineStr">
        <is>
          <t>15:20-15:30</t>
        </is>
      </c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>
      <c r="A2204" s="2" t="inlineStr">
        <is>
          <t>15:30-15:40</t>
        </is>
      </c>
      <c r="B2204" s="2" t="inlineStr"/>
      <c r="C2204" s="2" t="inlineStr"/>
      <c r="D2204" s="2" t="inlineStr"/>
      <c r="E2204" s="2" t="inlineStr"/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</row>
    <row r="2205">
      <c r="A2205" s="2" t="inlineStr">
        <is>
          <t>15:40-15:50</t>
        </is>
      </c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>
      <c r="A2206" s="2" t="inlineStr">
        <is>
          <t>15:50-16:00</t>
        </is>
      </c>
      <c r="B2206" s="2" t="inlineStr"/>
      <c r="C2206" s="2" t="inlineStr"/>
      <c r="D2206" s="2" t="inlineStr"/>
      <c r="E2206" s="2" t="inlineStr"/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/>
    </row>
    <row r="2207">
      <c r="A2207" s="2" t="inlineStr">
        <is>
          <t>16:00-16:10</t>
        </is>
      </c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>
      <c r="A2208" s="2" t="inlineStr">
        <is>
          <t>16:10-16:20</t>
        </is>
      </c>
      <c r="B2208" s="2" t="inlineStr"/>
      <c r="C2208" s="2" t="inlineStr"/>
      <c r="D2208" s="2" t="inlineStr"/>
      <c r="E2208" s="2" t="inlineStr"/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</row>
    <row r="2209">
      <c r="A2209" s="2" t="inlineStr">
        <is>
          <t>16:20-16:30</t>
        </is>
      </c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>
      <c r="A2210" s="2" t="inlineStr">
        <is>
          <t>16:30-16:40</t>
        </is>
      </c>
      <c r="B2210" s="2" t="inlineStr"/>
      <c r="C2210" s="2" t="inlineStr"/>
      <c r="D2210" s="2" t="inlineStr"/>
      <c r="E2210" s="2" t="inlineStr"/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</row>
    <row r="2211">
      <c r="A2211" s="2" t="inlineStr">
        <is>
          <t>16:40-16:50</t>
        </is>
      </c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>
      <c r="A2212" s="2" t="inlineStr">
        <is>
          <t>16:50-17:00</t>
        </is>
      </c>
      <c r="B2212" s="2" t="inlineStr"/>
      <c r="C2212" s="2" t="inlineStr"/>
      <c r="D2212" s="2" t="inlineStr"/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</row>
    <row r="2213">
      <c r="A2213" s="2" t="inlineStr">
        <is>
          <t>17:00-17:10</t>
        </is>
      </c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>
      <c r="A2214" s="2" t="inlineStr">
        <is>
          <t>17:10-17:20</t>
        </is>
      </c>
      <c r="B2214" s="2" t="inlineStr"/>
      <c r="C2214" s="2" t="inlineStr"/>
      <c r="D2214" s="2" t="inlineStr"/>
      <c r="E2214" s="2" t="inlineStr"/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</row>
    <row r="2215">
      <c r="A2215" s="2" t="inlineStr">
        <is>
          <t>17:20-17:30</t>
        </is>
      </c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2" t="inlineStr"/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>
      <c r="A2216" s="2" t="inlineStr">
        <is>
          <t>17:30-17:40</t>
        </is>
      </c>
      <c r="B2216" s="2" t="inlineStr"/>
      <c r="C2216" s="2" t="inlineStr"/>
      <c r="D2216" s="2" t="inlineStr"/>
      <c r="E2216" s="2" t="inlineStr"/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</row>
    <row r="2217">
      <c r="A2217" s="2" t="inlineStr">
        <is>
          <t>17:40-17:50</t>
        </is>
      </c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>
      <c r="A2218" s="2" t="inlineStr">
        <is>
          <t>17:50-18:00</t>
        </is>
      </c>
      <c r="B2218" s="2" t="inlineStr"/>
      <c r="C2218" s="2" t="inlineStr"/>
      <c r="D2218" s="2" t="inlineStr"/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</row>
    <row r="2219">
      <c r="A2219" s="2" t="inlineStr">
        <is>
          <t>18:00-18:10</t>
        </is>
      </c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>
      <c r="A2220" s="2" t="inlineStr">
        <is>
          <t>18:10-18:20</t>
        </is>
      </c>
      <c r="B2220" s="2" t="inlineStr"/>
      <c r="C2220" s="2" t="inlineStr"/>
      <c r="D2220" s="2" t="inlineStr"/>
      <c r="E2220" s="2" t="inlineStr"/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</row>
    <row r="2221">
      <c r="A2221" s="2" t="inlineStr">
        <is>
          <t>18:20-18:30</t>
        </is>
      </c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>
      <c r="A2222" s="2" t="inlineStr">
        <is>
          <t>18:30-18:40</t>
        </is>
      </c>
      <c r="B2222" s="2" t="inlineStr"/>
      <c r="C2222" s="2" t="inlineStr"/>
      <c r="D2222" s="2" t="inlineStr"/>
      <c r="E2222" s="2" t="inlineStr"/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</row>
    <row r="2223">
      <c r="A2223" s="2" t="inlineStr">
        <is>
          <t>18:40-18:50</t>
        </is>
      </c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>
      <c r="A2224" s="2" t="inlineStr">
        <is>
          <t>18:50-19:00</t>
        </is>
      </c>
      <c r="B2224" s="2" t="inlineStr"/>
      <c r="C2224" s="2" t="inlineStr"/>
      <c r="D2224" s="2" t="inlineStr"/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</row>
    <row r="2225">
      <c r="A2225" s="2" t="inlineStr">
        <is>
          <t>19:00-19:10</t>
        </is>
      </c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>
      <c r="A2226" s="2" t="inlineStr">
        <is>
          <t>19:10-19:20</t>
        </is>
      </c>
      <c r="B2226" s="2" t="inlineStr"/>
      <c r="C2226" s="2" t="inlineStr"/>
      <c r="D2226" s="2" t="inlineStr"/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/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/>
    </row>
    <row r="2227">
      <c r="A2227" s="2" t="inlineStr">
        <is>
          <t>19:20-19:30</t>
        </is>
      </c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>
      <c r="A2228" s="2" t="inlineStr">
        <is>
          <t>19:30-19:40</t>
        </is>
      </c>
      <c r="B2228" s="2" t="inlineStr"/>
      <c r="C2228" s="2" t="inlineStr"/>
      <c r="D2228" s="2" t="inlineStr"/>
      <c r="E2228" s="2" t="inlineStr"/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</row>
    <row r="2229">
      <c r="A2229" s="2" t="inlineStr">
        <is>
          <t>19:40-19:50</t>
        </is>
      </c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>
      <c r="A2230" s="2" t="inlineStr">
        <is>
          <t>19:50-20:00</t>
        </is>
      </c>
      <c r="B2230" s="2" t="inlineStr"/>
      <c r="C2230" s="2" t="inlineStr"/>
      <c r="D2230" s="2" t="inlineStr"/>
      <c r="E2230" s="2" t="inlineStr"/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</row>
    <row r="2231">
      <c r="A2231" s="2" t="inlineStr">
        <is>
          <t>20:00-20:10</t>
        </is>
      </c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>
      <c r="A2232" s="2" t="inlineStr">
        <is>
          <t>20:10-20:20</t>
        </is>
      </c>
      <c r="B2232" s="2" t="inlineStr"/>
      <c r="C2232" s="2" t="inlineStr"/>
      <c r="D2232" s="2" t="inlineStr"/>
      <c r="E2232" s="2" t="inlineStr"/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</row>
    <row r="2233">
      <c r="A2233" s="2" t="inlineStr">
        <is>
          <t>20:20-20:30</t>
        </is>
      </c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>
      <c r="A2234" s="2" t="inlineStr">
        <is>
          <t>20:30-20:40</t>
        </is>
      </c>
      <c r="B2234" s="2" t="inlineStr"/>
      <c r="C2234" s="2" t="inlineStr"/>
      <c r="D2234" s="2" t="inlineStr"/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</row>
    <row r="2235">
      <c r="A2235" s="2" t="inlineStr">
        <is>
          <t>20:40-20:50</t>
        </is>
      </c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>
      <c r="A2236" s="2" t="inlineStr">
        <is>
          <t>20:50-21:00</t>
        </is>
      </c>
      <c r="B2236" s="2" t="inlineStr"/>
      <c r="C2236" s="2" t="inlineStr"/>
      <c r="D2236" s="2" t="inlineStr"/>
      <c r="E2236" s="2" t="inlineStr"/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</row>
    <row r="2237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>
      <c r="A2238" s="2" t="inlineStr">
        <is>
          <t>■ 2026/05/14 (Thu) ■</t>
        </is>
      </c>
      <c r="B2238" s="2" t="inlineStr"/>
      <c r="C2238" s="2" t="inlineStr"/>
      <c r="D2238" s="2" t="inlineStr"/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</row>
    <row r="2239">
      <c r="A2239" s="2" t="inlineStr">
        <is>
          <t>07:00-07:10</t>
        </is>
      </c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>
      <c r="A2240" s="2" t="inlineStr">
        <is>
          <t>07:10-07:20</t>
        </is>
      </c>
      <c r="B2240" s="2" t="inlineStr"/>
      <c r="C2240" s="2" t="inlineStr"/>
      <c r="D2240" s="2" t="inlineStr"/>
      <c r="E2240" s="2" t="inlineStr"/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</row>
    <row r="2241">
      <c r="A2241" s="2" t="inlineStr">
        <is>
          <t>07:20-07:30</t>
        </is>
      </c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>
      <c r="A2242" s="2" t="inlineStr">
        <is>
          <t>07:30-07:40</t>
        </is>
      </c>
      <c r="B2242" s="2" t="inlineStr"/>
      <c r="C2242" s="2" t="inlineStr"/>
      <c r="D2242" s="2" t="inlineStr"/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</row>
    <row r="2243">
      <c r="A2243" s="2" t="inlineStr">
        <is>
          <t>07:40-07:50</t>
        </is>
      </c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>
      <c r="A2244" s="2" t="inlineStr">
        <is>
          <t>07:50-08:00</t>
        </is>
      </c>
      <c r="B2244" s="2" t="inlineStr"/>
      <c r="C2244" s="2" t="inlineStr"/>
      <c r="D2244" s="2" t="inlineStr"/>
      <c r="E2244" s="2" t="inlineStr"/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</row>
    <row r="2245">
      <c r="A2245" s="2" t="inlineStr">
        <is>
          <t>08:00-08:10</t>
        </is>
      </c>
      <c r="B2245" s="2" t="inlineStr"/>
      <c r="C2245" s="2" t="inlineStr"/>
      <c r="D2245" s="2" t="inlineStr"/>
      <c r="E2245" s="2" t="inlineStr"/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</row>
    <row r="2246">
      <c r="A2246" s="2" t="inlineStr">
        <is>
          <t>08:10-08:20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>
      <c r="A2247" s="2" t="inlineStr">
        <is>
          <t>08:20-08:30</t>
        </is>
      </c>
      <c r="B2247" s="2" t="inlineStr"/>
      <c r="C2247" s="2" t="inlineStr"/>
      <c r="D2247" s="2" t="inlineStr"/>
      <c r="E2247" s="2" t="inlineStr"/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</row>
    <row r="2248">
      <c r="A2248" s="2" t="inlineStr">
        <is>
          <t>08:30-08:40</t>
        </is>
      </c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2" t="inlineStr"/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>
      <c r="A2249" s="2" t="inlineStr">
        <is>
          <t>08:40-08:50</t>
        </is>
      </c>
      <c r="B2249" s="2" t="inlineStr"/>
      <c r="C2249" s="2" t="inlineStr"/>
      <c r="D2249" s="2" t="inlineStr"/>
      <c r="E2249" s="2" t="inlineStr"/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</row>
    <row r="2250">
      <c r="A2250" s="2" t="inlineStr">
        <is>
          <t>08:50-09:00</t>
        </is>
      </c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>
      <c r="A2251" s="2" t="inlineStr">
        <is>
          <t>09:00-09:10</t>
        </is>
      </c>
      <c r="B2251" s="2" t="inlineStr"/>
      <c r="C2251" s="2" t="inlineStr"/>
      <c r="D2251" s="2" t="inlineStr"/>
      <c r="E2251" s="2" t="inlineStr"/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/>
    </row>
    <row r="2252">
      <c r="A2252" s="2" t="inlineStr">
        <is>
          <t>09:10-09:20</t>
        </is>
      </c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>
      <c r="A2253" s="2" t="inlineStr">
        <is>
          <t>09:20-09:30</t>
        </is>
      </c>
      <c r="B2253" s="2" t="inlineStr"/>
      <c r="C2253" s="2" t="inlineStr"/>
      <c r="D2253" s="2" t="inlineStr"/>
      <c r="E2253" s="2" t="inlineStr"/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/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</row>
    <row r="2254">
      <c r="A2254" s="2" t="inlineStr">
        <is>
          <t>09:30-09:40</t>
        </is>
      </c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>
      <c r="A2255" s="2" t="inlineStr">
        <is>
          <t>09:40-09:50</t>
        </is>
      </c>
      <c r="B2255" s="2" t="inlineStr"/>
      <c r="C2255" s="2" t="inlineStr"/>
      <c r="D2255" s="2" t="inlineStr"/>
      <c r="E2255" s="2" t="inlineStr"/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</row>
    <row r="2256">
      <c r="A2256" s="2" t="inlineStr">
        <is>
          <t>09:50-10:00</t>
        </is>
      </c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>
      <c r="A2257" s="2" t="inlineStr">
        <is>
          <t>10:00-10:10</t>
        </is>
      </c>
      <c r="B2257" s="2" t="inlineStr"/>
      <c r="C2257" s="2" t="inlineStr"/>
      <c r="D2257" s="2" t="inlineStr"/>
      <c r="E2257" s="2" t="inlineStr"/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</row>
    <row r="2258">
      <c r="A2258" s="2" t="inlineStr">
        <is>
          <t>10:10-10:20</t>
        </is>
      </c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>
      <c r="A2259" s="2" t="inlineStr">
        <is>
          <t>10:20-10:30</t>
        </is>
      </c>
      <c r="B2259" s="2" t="inlineStr"/>
      <c r="C2259" s="2" t="inlineStr"/>
      <c r="D2259" s="2" t="inlineStr"/>
      <c r="E2259" s="2" t="inlineStr"/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</row>
    <row r="2260">
      <c r="A2260" s="2" t="inlineStr">
        <is>
          <t>10:30-10:40</t>
        </is>
      </c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>
      <c r="A2261" s="2" t="inlineStr">
        <is>
          <t>10:40-10:50</t>
        </is>
      </c>
      <c r="B2261" s="2" t="inlineStr"/>
      <c r="C2261" s="2" t="inlineStr"/>
      <c r="D2261" s="2" t="inlineStr"/>
      <c r="E2261" s="2" t="inlineStr"/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</row>
    <row r="2262">
      <c r="A2262" s="2" t="inlineStr">
        <is>
          <t>10:50-11:00</t>
        </is>
      </c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>
      <c r="A2263" s="2" t="inlineStr">
        <is>
          <t>11:00-11:10</t>
        </is>
      </c>
      <c r="B2263" s="2" t="inlineStr"/>
      <c r="C2263" s="2" t="inlineStr"/>
      <c r="D2263" s="2" t="inlineStr"/>
      <c r="E2263" s="2" t="inlineStr"/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/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</row>
    <row r="2264">
      <c r="A2264" s="2" t="inlineStr">
        <is>
          <t>11:10-11:20</t>
        </is>
      </c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>
      <c r="A2265" s="2" t="inlineStr">
        <is>
          <t>11:20-11:30</t>
        </is>
      </c>
      <c r="B2265" s="2" t="inlineStr"/>
      <c r="C2265" s="2" t="inlineStr"/>
      <c r="D2265" s="2" t="inlineStr"/>
      <c r="E2265" s="2" t="inlineStr"/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</row>
    <row r="2266">
      <c r="A2266" s="2" t="inlineStr">
        <is>
          <t>11:30-11:40</t>
        </is>
      </c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>
      <c r="A2267" s="2" t="inlineStr">
        <is>
          <t>11:40-11:50</t>
        </is>
      </c>
      <c r="B2267" s="2" t="inlineStr"/>
      <c r="C2267" s="2" t="inlineStr"/>
      <c r="D2267" s="2" t="inlineStr"/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</row>
    <row r="2268">
      <c r="A2268" s="2" t="inlineStr">
        <is>
          <t>11:50-12:00</t>
        </is>
      </c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>
      <c r="A2269" s="2" t="inlineStr">
        <is>
          <t>12:00-12:10</t>
        </is>
      </c>
      <c r="B2269" s="2" t="inlineStr"/>
      <c r="C2269" s="2" t="inlineStr"/>
      <c r="D2269" s="2" t="inlineStr"/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</row>
    <row r="2270">
      <c r="A2270" s="2" t="inlineStr">
        <is>
          <t>12:10-12:20</t>
        </is>
      </c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>
      <c r="A2271" s="2" t="inlineStr">
        <is>
          <t>12:20-12:30</t>
        </is>
      </c>
      <c r="B2271" s="2" t="inlineStr"/>
      <c r="C2271" s="2" t="inlineStr"/>
      <c r="D2271" s="2" t="inlineStr"/>
      <c r="E2271" s="2" t="inlineStr"/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/>
    </row>
    <row r="2272">
      <c r="A2272" s="2" t="inlineStr">
        <is>
          <t>12:30-12:40</t>
        </is>
      </c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>
      <c r="A2273" s="2" t="inlineStr">
        <is>
          <t>12:40-12:50</t>
        </is>
      </c>
      <c r="B2273" s="2" t="inlineStr"/>
      <c r="C2273" s="2" t="inlineStr"/>
      <c r="D2273" s="2" t="inlineStr"/>
      <c r="E2273" s="2" t="inlineStr"/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</row>
    <row r="2274">
      <c r="A2274" s="2" t="inlineStr">
        <is>
          <t>12:50-13:00</t>
        </is>
      </c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>
      <c r="A2275" s="2" t="inlineStr">
        <is>
          <t>13:00-13:10</t>
        </is>
      </c>
      <c r="B2275" s="2" t="inlineStr"/>
      <c r="C2275" s="2" t="inlineStr"/>
      <c r="D2275" s="2" t="inlineStr"/>
      <c r="E2275" s="2" t="inlineStr"/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</row>
    <row r="2276">
      <c r="A2276" s="2" t="inlineStr">
        <is>
          <t>13:10-13:20</t>
        </is>
      </c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>
      <c r="A2277" s="2" t="inlineStr">
        <is>
          <t>13:20-13:30</t>
        </is>
      </c>
      <c r="B2277" s="2" t="inlineStr"/>
      <c r="C2277" s="2" t="inlineStr"/>
      <c r="D2277" s="2" t="inlineStr"/>
      <c r="E2277" s="2" t="inlineStr"/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</row>
    <row r="2278">
      <c r="A2278" s="2" t="inlineStr">
        <is>
          <t>13:30-13:40</t>
        </is>
      </c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>
      <c r="A2279" s="2" t="inlineStr">
        <is>
          <t>13:40-13:50</t>
        </is>
      </c>
      <c r="B2279" s="2" t="inlineStr"/>
      <c r="C2279" s="2" t="inlineStr"/>
      <c r="D2279" s="2" t="inlineStr"/>
      <c r="E2279" s="2" t="inlineStr"/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</row>
    <row r="2280">
      <c r="A2280" s="2" t="inlineStr">
        <is>
          <t>13:50-14:00</t>
        </is>
      </c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>
      <c r="A2281" s="2" t="inlineStr">
        <is>
          <t>14:00-14:10</t>
        </is>
      </c>
      <c r="B2281" s="2" t="inlineStr"/>
      <c r="C2281" s="2" t="inlineStr"/>
      <c r="D2281" s="2" t="inlineStr"/>
      <c r="E2281" s="2" t="inlineStr"/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</row>
    <row r="2282">
      <c r="A2282" s="2" t="inlineStr">
        <is>
          <t>14:10-14:20</t>
        </is>
      </c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>
      <c r="A2283" s="2" t="inlineStr">
        <is>
          <t>14:20-14:30</t>
        </is>
      </c>
      <c r="B2283" s="2" t="inlineStr"/>
      <c r="C2283" s="2" t="inlineStr"/>
      <c r="D2283" s="2" t="inlineStr"/>
      <c r="E2283" s="2" t="inlineStr"/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</row>
    <row r="2284">
      <c r="A2284" s="2" t="inlineStr">
        <is>
          <t>14:30-14:40</t>
        </is>
      </c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>
      <c r="A2285" s="2" t="inlineStr">
        <is>
          <t>14:40-14:50</t>
        </is>
      </c>
      <c r="B2285" s="2" t="inlineStr"/>
      <c r="C2285" s="2" t="inlineStr"/>
      <c r="D2285" s="2" t="inlineStr"/>
      <c r="E2285" s="2" t="inlineStr"/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</row>
    <row r="2286">
      <c r="A2286" s="2" t="inlineStr">
        <is>
          <t>14:50-15:00</t>
        </is>
      </c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>
      <c r="A2287" s="2" t="inlineStr">
        <is>
          <t>15:00-15:10</t>
        </is>
      </c>
      <c r="B2287" s="2" t="inlineStr"/>
      <c r="C2287" s="2" t="inlineStr"/>
      <c r="D2287" s="2" t="inlineStr"/>
      <c r="E2287" s="2" t="inlineStr"/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</row>
    <row r="2288">
      <c r="A2288" s="2" t="inlineStr">
        <is>
          <t>15:10-15:20</t>
        </is>
      </c>
      <c r="B2288" s="2" t="inlineStr"/>
      <c r="C2288" s="2" t="inlineStr"/>
      <c r="D2288" s="2" t="inlineStr"/>
      <c r="E2288" s="2" t="inlineStr"/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</row>
    <row r="2289">
      <c r="A2289" s="2" t="inlineStr">
        <is>
          <t>15:20-15:30</t>
        </is>
      </c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>
      <c r="A2290" s="2" t="inlineStr">
        <is>
          <t>15:30-15:40</t>
        </is>
      </c>
      <c r="B2290" s="2" t="inlineStr"/>
      <c r="C2290" s="2" t="inlineStr"/>
      <c r="D2290" s="2" t="inlineStr"/>
      <c r="E2290" s="2" t="inlineStr"/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</row>
    <row r="2291">
      <c r="A2291" s="2" t="inlineStr">
        <is>
          <t>15:40-15:50</t>
        </is>
      </c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>
      <c r="A2292" s="2" t="inlineStr">
        <is>
          <t>15:50-16:00</t>
        </is>
      </c>
      <c r="B2292" s="2" t="inlineStr"/>
      <c r="C2292" s="2" t="inlineStr"/>
      <c r="D2292" s="2" t="inlineStr"/>
      <c r="E2292" s="2" t="inlineStr"/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/>
      <c r="Q2292" s="2" t="inlineStr"/>
      <c r="R2292" s="2" t="inlineStr"/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</row>
    <row r="2293">
      <c r="A2293" s="2" t="inlineStr">
        <is>
          <t>16:00-16:10</t>
        </is>
      </c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>
      <c r="A2294" s="2" t="inlineStr">
        <is>
          <t>16:10-16:20</t>
        </is>
      </c>
      <c r="B2294" s="2" t="inlineStr"/>
      <c r="C2294" s="2" t="inlineStr"/>
      <c r="D2294" s="2" t="inlineStr"/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2" t="inlineStr"/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</row>
    <row r="2295">
      <c r="A2295" s="2" t="inlineStr">
        <is>
          <t>16:20-16:30</t>
        </is>
      </c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>
      <c r="A2296" s="2" t="inlineStr">
        <is>
          <t>16:30-16:40</t>
        </is>
      </c>
      <c r="B2296" s="2" t="inlineStr"/>
      <c r="C2296" s="2" t="inlineStr"/>
      <c r="D2296" s="2" t="inlineStr"/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</row>
    <row r="2297">
      <c r="A2297" s="2" t="inlineStr">
        <is>
          <t>16:40-16:50</t>
        </is>
      </c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>
      <c r="A2298" s="2" t="inlineStr">
        <is>
          <t>16:50-17:00</t>
        </is>
      </c>
      <c r="B2298" s="2" t="inlineStr"/>
      <c r="C2298" s="2" t="inlineStr"/>
      <c r="D2298" s="2" t="inlineStr"/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</row>
    <row r="2299">
      <c r="A2299" s="2" t="inlineStr">
        <is>
          <t>17:00-17:10</t>
        </is>
      </c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>
      <c r="A2300" s="2" t="inlineStr">
        <is>
          <t>17:10-17:20</t>
        </is>
      </c>
      <c r="B2300" s="2" t="inlineStr"/>
      <c r="C2300" s="2" t="inlineStr"/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</row>
    <row r="2301">
      <c r="A2301" s="2" t="inlineStr">
        <is>
          <t>17:20-17:30</t>
        </is>
      </c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>
      <c r="A2302" s="2" t="inlineStr">
        <is>
          <t>17:30-17:40</t>
        </is>
      </c>
      <c r="B2302" s="2" t="inlineStr"/>
      <c r="C2302" s="2" t="inlineStr"/>
      <c r="D2302" s="2" t="inlineStr"/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</row>
    <row r="2303">
      <c r="A2303" s="2" t="inlineStr">
        <is>
          <t>17:40-17:50</t>
        </is>
      </c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>
      <c r="A2304" s="2" t="inlineStr">
        <is>
          <t>17:50-18:00</t>
        </is>
      </c>
      <c r="B2304" s="2" t="inlineStr"/>
      <c r="C2304" s="2" t="inlineStr"/>
      <c r="D2304" s="2" t="inlineStr"/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</row>
    <row r="2305">
      <c r="A2305" s="2" t="inlineStr">
        <is>
          <t>18:00-18:10</t>
        </is>
      </c>
      <c r="B2305" s="2" t="inlineStr"/>
      <c r="C2305" s="2" t="inlineStr"/>
      <c r="D2305" s="2" t="inlineStr"/>
      <c r="E2305" s="2" t="inlineStr"/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/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</row>
    <row r="2306">
      <c r="A2306" s="2" t="inlineStr">
        <is>
          <t>18:10-18:20</t>
        </is>
      </c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>
      <c r="A2307" s="2" t="inlineStr">
        <is>
          <t>18:20-18:30</t>
        </is>
      </c>
      <c r="B2307" s="2" t="inlineStr"/>
      <c r="C2307" s="2" t="inlineStr"/>
      <c r="D2307" s="2" t="inlineStr"/>
      <c r="E2307" s="2" t="inlineStr"/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/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</row>
    <row r="2308">
      <c r="A2308" s="2" t="inlineStr">
        <is>
          <t>18:30-18:40</t>
        </is>
      </c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>
      <c r="A2309" s="2" t="inlineStr">
        <is>
          <t>18:40-18:50</t>
        </is>
      </c>
      <c r="B2309" s="2" t="inlineStr"/>
      <c r="C2309" s="2" t="inlineStr"/>
      <c r="D2309" s="2" t="inlineStr"/>
      <c r="E2309" s="2" t="inlineStr"/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/>
      <c r="R2309" s="2" t="inlineStr"/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</row>
    <row r="2310">
      <c r="A2310" s="2" t="inlineStr">
        <is>
          <t>18:50-19:00</t>
        </is>
      </c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>
      <c r="A2311" s="2" t="inlineStr">
        <is>
          <t>19:00-19:10</t>
        </is>
      </c>
      <c r="B2311" s="2" t="inlineStr"/>
      <c r="C2311" s="2" t="inlineStr"/>
      <c r="D2311" s="2" t="inlineStr"/>
      <c r="E2311" s="2" t="inlineStr"/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/>
      <c r="N2311" s="2" t="inlineStr"/>
      <c r="O2311" s="2" t="inlineStr"/>
      <c r="P2311" s="2" t="inlineStr"/>
      <c r="Q2311" s="2" t="inlineStr"/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/>
    </row>
    <row r="2312">
      <c r="A2312" s="2" t="inlineStr">
        <is>
          <t>19:10-19:20</t>
        </is>
      </c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>
      <c r="A2313" s="2" t="inlineStr">
        <is>
          <t>19:20-19:30</t>
        </is>
      </c>
      <c r="B2313" s="2" t="inlineStr"/>
      <c r="C2313" s="2" t="inlineStr"/>
      <c r="D2313" s="2" t="inlineStr"/>
      <c r="E2313" s="2" t="inlineStr"/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</row>
    <row r="2314">
      <c r="A2314" s="2" t="inlineStr">
        <is>
          <t>19:30-19:40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>
      <c r="A2315" s="2" t="inlineStr">
        <is>
          <t>19:40-19:50</t>
        </is>
      </c>
      <c r="B2315" s="2" t="inlineStr"/>
      <c r="C2315" s="2" t="inlineStr"/>
      <c r="D2315" s="2" t="inlineStr"/>
      <c r="E2315" s="2" t="inlineStr"/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/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</row>
    <row r="2316">
      <c r="A2316" s="2" t="inlineStr">
        <is>
          <t>19:50-20:00</t>
        </is>
      </c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>
      <c r="A2317" s="2" t="inlineStr">
        <is>
          <t>20:00-20:10</t>
        </is>
      </c>
      <c r="B2317" s="2" t="inlineStr"/>
      <c r="C2317" s="2" t="inlineStr"/>
      <c r="D2317" s="2" t="inlineStr"/>
      <c r="E2317" s="2" t="inlineStr"/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</row>
    <row r="2318">
      <c r="A2318" s="2" t="inlineStr">
        <is>
          <t>20:10-20:20</t>
        </is>
      </c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>
      <c r="A2319" s="2" t="inlineStr">
        <is>
          <t>20:20-20:30</t>
        </is>
      </c>
      <c r="B2319" s="2" t="inlineStr"/>
      <c r="C2319" s="2" t="inlineStr"/>
      <c r="D2319" s="2" t="inlineStr"/>
      <c r="E2319" s="2" t="inlineStr"/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/>
      <c r="R2319" s="2" t="inlineStr"/>
      <c r="S2319" s="2" t="inlineStr"/>
      <c r="T2319" s="2" t="inlineStr"/>
      <c r="U2319" s="2" t="inlineStr"/>
      <c r="V2319" s="2" t="inlineStr"/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</row>
    <row r="2320">
      <c r="A2320" s="2" t="inlineStr">
        <is>
          <t>20:30-20:40</t>
        </is>
      </c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>
      <c r="A2321" s="2" t="inlineStr">
        <is>
          <t>20:40-20:50</t>
        </is>
      </c>
      <c r="B2321" s="2" t="inlineStr"/>
      <c r="C2321" s="2" t="inlineStr"/>
      <c r="D2321" s="2" t="inlineStr"/>
      <c r="E2321" s="2" t="inlineStr"/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/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</row>
    <row r="2322">
      <c r="A2322" s="2" t="inlineStr">
        <is>
          <t>20:50-21:00</t>
        </is>
      </c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>
      <c r="A2323" s="2" t="inlineStr"/>
      <c r="B2323" s="2" t="inlineStr"/>
      <c r="C2323" s="2" t="inlineStr"/>
      <c r="D2323" s="2" t="inlineStr"/>
      <c r="E2323" s="2" t="inlineStr"/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</row>
    <row r="2324">
      <c r="A2324" s="2" t="inlineStr">
        <is>
          <t>■ 2026/05/15 (Fri) ■</t>
        </is>
      </c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>
      <c r="A2325" s="2" t="inlineStr">
        <is>
          <t>07:00-07:10</t>
        </is>
      </c>
      <c r="B2325" s="2" t="inlineStr"/>
      <c r="C2325" s="2" t="inlineStr"/>
      <c r="D2325" s="2" t="inlineStr"/>
      <c r="E2325" s="2" t="inlineStr"/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/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</row>
    <row r="2326">
      <c r="A2326" s="2" t="inlineStr">
        <is>
          <t>07:10-07:20</t>
        </is>
      </c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>
      <c r="A2327" s="2" t="inlineStr">
        <is>
          <t>07:20-07:30</t>
        </is>
      </c>
      <c r="B2327" s="2" t="inlineStr"/>
      <c r="C2327" s="2" t="inlineStr"/>
      <c r="D2327" s="2" t="inlineStr"/>
      <c r="E2327" s="2" t="inlineStr"/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</row>
    <row r="2328">
      <c r="A2328" s="2" t="inlineStr">
        <is>
          <t>07:30-07:40</t>
        </is>
      </c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2" t="inlineStr"/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>
      <c r="A2329" s="2" t="inlineStr">
        <is>
          <t>07:40-07:50</t>
        </is>
      </c>
      <c r="B2329" s="2" t="inlineStr"/>
      <c r="C2329" s="2" t="inlineStr"/>
      <c r="D2329" s="2" t="inlineStr"/>
      <c r="E2329" s="2" t="inlineStr"/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</row>
    <row r="2330">
      <c r="A2330" s="2" t="inlineStr">
        <is>
          <t>07:50-08:00</t>
        </is>
      </c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>
      <c r="A2331" s="2" t="inlineStr">
        <is>
          <t>08:00-08:10</t>
        </is>
      </c>
      <c r="B2331" s="2" t="inlineStr"/>
      <c r="C2331" s="2" t="inlineStr"/>
      <c r="D2331" s="2" t="inlineStr"/>
      <c r="E2331" s="2" t="inlineStr"/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/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</row>
    <row r="2332">
      <c r="A2332" s="2" t="inlineStr">
        <is>
          <t>08:10-08:20</t>
        </is>
      </c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>
      <c r="A2333" s="2" t="inlineStr">
        <is>
          <t>08:20-08:30</t>
        </is>
      </c>
      <c r="B2333" s="2" t="inlineStr"/>
      <c r="C2333" s="2" t="inlineStr"/>
      <c r="D2333" s="2" t="inlineStr"/>
      <c r="E2333" s="2" t="inlineStr"/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</row>
    <row r="2334">
      <c r="A2334" s="2" t="inlineStr">
        <is>
          <t>08:30-08:40</t>
        </is>
      </c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>
      <c r="A2335" s="2" t="inlineStr">
        <is>
          <t>08:40-08:50</t>
        </is>
      </c>
      <c r="B2335" s="2" t="inlineStr"/>
      <c r="C2335" s="2" t="inlineStr"/>
      <c r="D2335" s="2" t="inlineStr"/>
      <c r="E2335" s="2" t="inlineStr"/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</row>
    <row r="2336">
      <c r="A2336" s="2" t="inlineStr">
        <is>
          <t>08:50-09:00</t>
        </is>
      </c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>
      <c r="A2337" s="2" t="inlineStr">
        <is>
          <t>09:00-09:10</t>
        </is>
      </c>
      <c r="B2337" s="2" t="inlineStr"/>
      <c r="C2337" s="2" t="inlineStr"/>
      <c r="D2337" s="2" t="inlineStr"/>
      <c r="E2337" s="2" t="inlineStr"/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</row>
    <row r="2338">
      <c r="A2338" s="2" t="inlineStr">
        <is>
          <t>09:10-09:20</t>
        </is>
      </c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>
      <c r="A2339" s="2" t="inlineStr">
        <is>
          <t>09:20-09:30</t>
        </is>
      </c>
      <c r="B2339" s="2" t="inlineStr"/>
      <c r="C2339" s="2" t="inlineStr"/>
      <c r="D2339" s="2" t="inlineStr"/>
      <c r="E2339" s="2" t="inlineStr"/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/>
      <c r="Q2339" s="2" t="inlineStr"/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</row>
    <row r="2340">
      <c r="A2340" s="2" t="inlineStr">
        <is>
          <t>09:30-09:40</t>
        </is>
      </c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>
      <c r="A2341" s="2" t="inlineStr">
        <is>
          <t>09:40-09:50</t>
        </is>
      </c>
      <c r="B2341" s="2" t="inlineStr"/>
      <c r="C2341" s="2" t="inlineStr"/>
      <c r="D2341" s="2" t="inlineStr"/>
      <c r="E2341" s="2" t="inlineStr"/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/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</row>
    <row r="2342">
      <c r="A2342" s="2" t="inlineStr">
        <is>
          <t>09:50-10:00</t>
        </is>
      </c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>
      <c r="A2343" s="2" t="inlineStr">
        <is>
          <t>10:00-10:10</t>
        </is>
      </c>
      <c r="B2343" s="2" t="inlineStr"/>
      <c r="C2343" s="2" t="inlineStr"/>
      <c r="D2343" s="2" t="inlineStr"/>
      <c r="E2343" s="2" t="inlineStr"/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/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</row>
    <row r="2344">
      <c r="A2344" s="2" t="inlineStr">
        <is>
          <t>10:10-10:20</t>
        </is>
      </c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>
      <c r="A2345" s="2" t="inlineStr">
        <is>
          <t>10:20-10:30</t>
        </is>
      </c>
      <c r="B2345" s="2" t="inlineStr"/>
      <c r="C2345" s="2" t="inlineStr"/>
      <c r="D2345" s="2" t="inlineStr"/>
      <c r="E2345" s="2" t="inlineStr"/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/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</row>
    <row r="2346">
      <c r="A2346" s="2" t="inlineStr">
        <is>
          <t>10:30-10:40</t>
        </is>
      </c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2" t="inlineStr"/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>
      <c r="A2347" s="2" t="inlineStr">
        <is>
          <t>10:40-10:50</t>
        </is>
      </c>
      <c r="B2347" s="2" t="inlineStr"/>
      <c r="C2347" s="2" t="inlineStr"/>
      <c r="D2347" s="2" t="inlineStr"/>
      <c r="E2347" s="2" t="inlineStr"/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/>
      <c r="N2347" s="2" t="inlineStr"/>
      <c r="O2347" s="2" t="inlineStr"/>
      <c r="P2347" s="2" t="inlineStr"/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</row>
    <row r="2348">
      <c r="A2348" s="2" t="inlineStr">
        <is>
          <t>10:50-11:00</t>
        </is>
      </c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2" t="inlineStr"/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>
      <c r="A2349" s="2" t="inlineStr">
        <is>
          <t>11:00-11:10</t>
        </is>
      </c>
      <c r="B2349" s="2" t="inlineStr"/>
      <c r="C2349" s="2" t="inlineStr"/>
      <c r="D2349" s="2" t="inlineStr"/>
      <c r="E2349" s="2" t="inlineStr"/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/>
      <c r="N2349" s="2" t="inlineStr"/>
      <c r="O2349" s="2" t="inlineStr"/>
      <c r="P2349" s="2" t="inlineStr"/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</row>
    <row r="2350">
      <c r="A2350" s="2" t="inlineStr">
        <is>
          <t>11:10-11:20</t>
        </is>
      </c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>
      <c r="A2351" s="2" t="inlineStr">
        <is>
          <t>11:20-11:30</t>
        </is>
      </c>
      <c r="B2351" s="2" t="inlineStr"/>
      <c r="C2351" s="2" t="inlineStr"/>
      <c r="D2351" s="2" t="inlineStr"/>
      <c r="E2351" s="2" t="inlineStr"/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</row>
    <row r="2352">
      <c r="A2352" s="2" t="inlineStr">
        <is>
          <t>11:30-11:40</t>
        </is>
      </c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>
      <c r="A2353" s="2" t="inlineStr">
        <is>
          <t>11:40-11:50</t>
        </is>
      </c>
      <c r="B2353" s="2" t="inlineStr"/>
      <c r="C2353" s="2" t="inlineStr"/>
      <c r="D2353" s="2" t="inlineStr"/>
      <c r="E2353" s="2" t="inlineStr"/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/>
      <c r="N2353" s="2" t="inlineStr"/>
      <c r="O2353" s="2" t="inlineStr"/>
      <c r="P2353" s="2" t="inlineStr"/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</row>
    <row r="2354">
      <c r="A2354" s="2" t="inlineStr">
        <is>
          <t>11:50-12:00</t>
        </is>
      </c>
      <c r="B2354" s="2" t="inlineStr"/>
      <c r="C2354" s="2" t="inlineStr"/>
      <c r="D2354" s="2" t="inlineStr"/>
      <c r="E2354" s="2" t="inlineStr"/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</row>
    <row r="2355">
      <c r="A2355" s="2" t="inlineStr">
        <is>
          <t>12:00-12:10</t>
        </is>
      </c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2" t="inlineStr"/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>
      <c r="A2356" s="2" t="inlineStr">
        <is>
          <t>12:10-12:20</t>
        </is>
      </c>
      <c r="B2356" s="2" t="inlineStr"/>
      <c r="C2356" s="2" t="inlineStr"/>
      <c r="D2356" s="2" t="inlineStr"/>
      <c r="E2356" s="2" t="inlineStr"/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/>
      <c r="N2356" s="2" t="inlineStr"/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</row>
    <row r="2357">
      <c r="A2357" s="2" t="inlineStr">
        <is>
          <t>12:20-12:30</t>
        </is>
      </c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>
      <c r="A2358" s="2" t="inlineStr">
        <is>
          <t>12:30-12:40</t>
        </is>
      </c>
      <c r="B2358" s="2" t="inlineStr"/>
      <c r="C2358" s="2" t="inlineStr"/>
      <c r="D2358" s="2" t="inlineStr"/>
      <c r="E2358" s="2" t="inlineStr"/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</row>
    <row r="2359">
      <c r="A2359" s="2" t="inlineStr">
        <is>
          <t>12:40-12:50</t>
        </is>
      </c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>
      <c r="A2360" s="2" t="inlineStr">
        <is>
          <t>12:50-13:00</t>
        </is>
      </c>
      <c r="B2360" s="2" t="inlineStr"/>
      <c r="C2360" s="2" t="inlineStr"/>
      <c r="D2360" s="2" t="inlineStr"/>
      <c r="E2360" s="2" t="inlineStr"/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</row>
    <row r="2361">
      <c r="A2361" s="2" t="inlineStr">
        <is>
          <t>13:00-13:10</t>
        </is>
      </c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2" t="inlineStr"/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>
      <c r="A2362" s="2" t="inlineStr">
        <is>
          <t>13:10-13:20</t>
        </is>
      </c>
      <c r="B2362" s="2" t="inlineStr"/>
      <c r="C2362" s="2" t="inlineStr"/>
      <c r="D2362" s="2" t="inlineStr"/>
      <c r="E2362" s="2" t="inlineStr"/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</row>
    <row r="2363">
      <c r="A2363" s="2" t="inlineStr">
        <is>
          <t>13:20-13:30</t>
        </is>
      </c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>
      <c r="A2364" s="2" t="inlineStr">
        <is>
          <t>13:30-13:40</t>
        </is>
      </c>
      <c r="B2364" s="2" t="inlineStr"/>
      <c r="C2364" s="2" t="inlineStr"/>
      <c r="D2364" s="2" t="inlineStr"/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</row>
    <row r="2365">
      <c r="A2365" s="2" t="inlineStr">
        <is>
          <t>13:40-13:50</t>
        </is>
      </c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>
      <c r="A2366" s="2" t="inlineStr">
        <is>
          <t>13:50-14:00</t>
        </is>
      </c>
      <c r="B2366" s="2" t="inlineStr"/>
      <c r="C2366" s="2" t="inlineStr"/>
      <c r="D2366" s="2" t="inlineStr"/>
      <c r="E2366" s="2" t="inlineStr"/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</row>
    <row r="2367">
      <c r="A2367" s="2" t="inlineStr">
        <is>
          <t>14:00-14:10</t>
        </is>
      </c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2" t="inlineStr"/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>
      <c r="A2368" s="2" t="inlineStr">
        <is>
          <t>14:10-14:20</t>
        </is>
      </c>
      <c r="B2368" s="2" t="inlineStr"/>
      <c r="C2368" s="2" t="inlineStr"/>
      <c r="D2368" s="2" t="inlineStr"/>
      <c r="E2368" s="2" t="inlineStr"/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</row>
    <row r="2369">
      <c r="A2369" s="2" t="inlineStr">
        <is>
          <t>14:20-14:30</t>
        </is>
      </c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>
      <c r="A2370" s="2" t="inlineStr">
        <is>
          <t>14:30-14:40</t>
        </is>
      </c>
      <c r="B2370" s="2" t="inlineStr"/>
      <c r="C2370" s="2" t="inlineStr"/>
      <c r="D2370" s="2" t="inlineStr"/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</row>
    <row r="2371">
      <c r="A2371" s="2" t="inlineStr">
        <is>
          <t>14:40-14:50</t>
        </is>
      </c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>
      <c r="A2372" s="2" t="inlineStr">
        <is>
          <t>14:50-15:00</t>
        </is>
      </c>
      <c r="B2372" s="2" t="inlineStr"/>
      <c r="C2372" s="2" t="inlineStr"/>
      <c r="D2372" s="2" t="inlineStr"/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</row>
    <row r="2373">
      <c r="A2373" s="2" t="inlineStr">
        <is>
          <t>15:00-15:10</t>
        </is>
      </c>
      <c r="B2373" s="2" t="inlineStr"/>
      <c r="C2373" s="2" t="inlineStr"/>
      <c r="D2373" s="2" t="inlineStr"/>
      <c r="E2373" s="2" t="inlineStr"/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/>
      <c r="N2373" s="2" t="inlineStr"/>
      <c r="O2373" s="2" t="inlineStr"/>
      <c r="P2373" s="2" t="inlineStr"/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</row>
    <row r="2374">
      <c r="A2374" s="2" t="inlineStr">
        <is>
          <t>15:10-15:20</t>
        </is>
      </c>
      <c r="B2374" s="2" t="inlineStr"/>
      <c r="C2374" s="2" t="inlineStr"/>
      <c r="D2374" s="2" t="inlineStr"/>
      <c r="E2374" s="2" t="inlineStr"/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/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</row>
    <row r="2375">
      <c r="A2375" s="2" t="inlineStr">
        <is>
          <t>15:20-15:30</t>
        </is>
      </c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>
      <c r="A2376" s="2" t="inlineStr">
        <is>
          <t>15:30-15:40</t>
        </is>
      </c>
      <c r="B2376" s="2" t="inlineStr"/>
      <c r="C2376" s="2" t="inlineStr"/>
      <c r="D2376" s="2" t="inlineStr"/>
      <c r="E2376" s="2" t="inlineStr"/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/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</row>
    <row r="2377">
      <c r="A2377" s="2" t="inlineStr">
        <is>
          <t>15:40-15:50</t>
        </is>
      </c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2" t="inlineStr"/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>
      <c r="A2378" s="2" t="inlineStr">
        <is>
          <t>15:50-16:00</t>
        </is>
      </c>
      <c r="B2378" s="2" t="inlineStr"/>
      <c r="C2378" s="2" t="inlineStr"/>
      <c r="D2378" s="2" t="inlineStr"/>
      <c r="E2378" s="2" t="inlineStr"/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/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</row>
    <row r="2379">
      <c r="A2379" s="2" t="inlineStr">
        <is>
          <t>16:00-16:10</t>
        </is>
      </c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2" t="inlineStr"/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>
      <c r="A2380" s="2" t="inlineStr">
        <is>
          <t>16:10-16:20</t>
        </is>
      </c>
      <c r="B2380" s="2" t="inlineStr"/>
      <c r="C2380" s="2" t="inlineStr"/>
      <c r="D2380" s="2" t="inlineStr"/>
      <c r="E2380" s="2" t="inlineStr"/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/>
      <c r="N2380" s="2" t="inlineStr"/>
      <c r="O2380" s="2" t="inlineStr"/>
      <c r="P2380" s="2" t="inlineStr"/>
      <c r="Q2380" s="2" t="inlineStr"/>
      <c r="R2380" s="2" t="inlineStr"/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</row>
    <row r="2381">
      <c r="A2381" s="2" t="inlineStr">
        <is>
          <t>16:20-16:30</t>
        </is>
      </c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>
      <c r="A2382" s="2" t="inlineStr">
        <is>
          <t>16:30-16:40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</row>
    <row r="2383">
      <c r="A2383" s="2" t="inlineStr">
        <is>
          <t>16:40-16:50</t>
        </is>
      </c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2" t="inlineStr"/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>
      <c r="A2384" s="2" t="inlineStr">
        <is>
          <t>16:50-17:00</t>
        </is>
      </c>
      <c r="B2384" s="2" t="inlineStr"/>
      <c r="C2384" s="2" t="inlineStr"/>
      <c r="D2384" s="2" t="inlineStr"/>
      <c r="E2384" s="2" t="inlineStr"/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/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</row>
    <row r="2385">
      <c r="A2385" s="2" t="inlineStr">
        <is>
          <t>17:00-17:10</t>
        </is>
      </c>
      <c r="B2385" s="2" t="inlineStr"/>
      <c r="C2385" s="2" t="inlineStr"/>
      <c r="D2385" s="2" t="inlineStr"/>
      <c r="E2385" s="2" t="inlineStr"/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/>
      <c r="N2385" s="2" t="inlineStr"/>
      <c r="O2385" s="2" t="inlineStr"/>
      <c r="P2385" s="2" t="inlineStr"/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</row>
    <row r="2386">
      <c r="A2386" s="2" t="inlineStr">
        <is>
          <t>17:10-17:20</t>
        </is>
      </c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2" t="inlineStr"/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>
      <c r="A2387" s="2" t="inlineStr">
        <is>
          <t>17:20-17:30</t>
        </is>
      </c>
      <c r="B2387" s="2" t="inlineStr"/>
      <c r="C2387" s="2" t="inlineStr"/>
      <c r="D2387" s="2" t="inlineStr"/>
      <c r="E2387" s="2" t="inlineStr"/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/>
      <c r="N2387" s="2" t="inlineStr"/>
      <c r="O2387" s="2" t="inlineStr"/>
      <c r="P2387" s="2" t="inlineStr"/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</row>
    <row r="2388">
      <c r="A2388" s="2" t="inlineStr">
        <is>
          <t>17:30-17:40</t>
        </is>
      </c>
      <c r="B2388" s="2" t="inlineStr"/>
      <c r="C2388" s="2" t="inlineStr"/>
      <c r="D2388" s="2" t="inlineStr"/>
      <c r="E2388" s="2" t="inlineStr"/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</row>
    <row r="2389">
      <c r="A2389" s="2" t="inlineStr">
        <is>
          <t>17:40-17:50</t>
        </is>
      </c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2" t="inlineStr"/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>
      <c r="A2390" s="2" t="inlineStr">
        <is>
          <t>17:50-18:00</t>
        </is>
      </c>
      <c r="B2390" s="2" t="inlineStr"/>
      <c r="C2390" s="2" t="inlineStr"/>
      <c r="D2390" s="2" t="inlineStr"/>
      <c r="E2390" s="2" t="inlineStr"/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</row>
    <row r="2391">
      <c r="A2391" s="2" t="inlineStr">
        <is>
          <t>18:00-18:10</t>
        </is>
      </c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>
      <c r="A2392" s="2" t="inlineStr">
        <is>
          <t>18:10-18:20</t>
        </is>
      </c>
      <c r="B2392" s="2" t="inlineStr"/>
      <c r="C2392" s="2" t="inlineStr"/>
      <c r="D2392" s="2" t="inlineStr"/>
      <c r="E2392" s="2" t="inlineStr"/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/>
      <c r="N2392" s="2" t="inlineStr"/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</row>
    <row r="2393">
      <c r="A2393" s="2" t="inlineStr">
        <is>
          <t>18:20-18:30</t>
        </is>
      </c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>
      <c r="A2394" s="2" t="inlineStr">
        <is>
          <t>18:30-18:40</t>
        </is>
      </c>
      <c r="B2394" s="2" t="inlineStr"/>
      <c r="C2394" s="2" t="inlineStr"/>
      <c r="D2394" s="2" t="inlineStr"/>
      <c r="E2394" s="2" t="inlineStr"/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/>
      <c r="N2394" s="2" t="inlineStr"/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</row>
    <row r="2395">
      <c r="A2395" s="2" t="inlineStr">
        <is>
          <t>18:40-18:50</t>
        </is>
      </c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2" t="inlineStr"/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>
      <c r="A2396" s="2" t="inlineStr">
        <is>
          <t>18:50-19:00</t>
        </is>
      </c>
      <c r="B2396" s="2" t="inlineStr"/>
      <c r="C2396" s="2" t="inlineStr"/>
      <c r="D2396" s="2" t="inlineStr"/>
      <c r="E2396" s="2" t="inlineStr"/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/>
      <c r="N2396" s="2" t="inlineStr"/>
      <c r="O2396" s="2" t="inlineStr"/>
      <c r="P2396" s="2" t="inlineStr"/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</row>
    <row r="2397">
      <c r="A2397" s="2" t="inlineStr">
        <is>
          <t>19:00-19:10</t>
        </is>
      </c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2" t="inlineStr"/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>
      <c r="A2398" s="2" t="inlineStr">
        <is>
          <t>19:10-19:20</t>
        </is>
      </c>
      <c r="B2398" s="2" t="inlineStr"/>
      <c r="C2398" s="2" t="inlineStr"/>
      <c r="D2398" s="2" t="inlineStr"/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</row>
    <row r="2399">
      <c r="A2399" s="2" t="inlineStr">
        <is>
          <t>19:20-19:30</t>
        </is>
      </c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2" t="inlineStr"/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>
      <c r="A2400" s="2" t="inlineStr">
        <is>
          <t>19:30-19:40</t>
        </is>
      </c>
      <c r="B2400" s="2" t="inlineStr"/>
      <c r="C2400" s="2" t="inlineStr"/>
      <c r="D2400" s="2" t="inlineStr"/>
      <c r="E2400" s="2" t="inlineStr"/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2" t="inlineStr"/>
      <c r="O2400" s="2" t="inlineStr"/>
      <c r="P2400" s="2" t="inlineStr"/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</row>
    <row r="2401">
      <c r="A2401" s="2" t="inlineStr">
        <is>
          <t>19:40-19:50</t>
        </is>
      </c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2" t="inlineStr"/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>
      <c r="A2402" s="2" t="inlineStr">
        <is>
          <t>19:50-20:00</t>
        </is>
      </c>
      <c r="B2402" s="2" t="inlineStr"/>
      <c r="C2402" s="2" t="inlineStr"/>
      <c r="D2402" s="2" t="inlineStr"/>
      <c r="E2402" s="2" t="inlineStr"/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2" t="inlineStr"/>
      <c r="O2402" s="2" t="inlineStr"/>
      <c r="P2402" s="2" t="inlineStr"/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</row>
    <row r="2403">
      <c r="A2403" s="2" t="inlineStr">
        <is>
          <t>20:00-20:10</t>
        </is>
      </c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2" t="inlineStr"/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>
      <c r="A2404" s="2" t="inlineStr">
        <is>
          <t>20:10-20:20</t>
        </is>
      </c>
      <c r="B2404" s="2" t="inlineStr"/>
      <c r="C2404" s="2" t="inlineStr"/>
      <c r="D2404" s="2" t="inlineStr"/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</row>
    <row r="2405">
      <c r="A2405" s="2" t="inlineStr">
        <is>
          <t>20:20-20:30</t>
        </is>
      </c>
      <c r="B2405" s="2" t="inlineStr"/>
      <c r="C2405" s="2" t="inlineStr"/>
      <c r="D2405" s="2" t="inlineStr"/>
      <c r="E2405" s="2" t="inlineStr"/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</row>
    <row r="2406">
      <c r="A2406" s="2" t="inlineStr">
        <is>
          <t>20:30-20:40</t>
        </is>
      </c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>
      <c r="A2407" s="2" t="inlineStr">
        <is>
          <t>20:40-20:50</t>
        </is>
      </c>
      <c r="B2407" s="2" t="inlineStr"/>
      <c r="C2407" s="2" t="inlineStr"/>
      <c r="D2407" s="2" t="inlineStr"/>
      <c r="E2407" s="2" t="inlineStr"/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</row>
    <row r="2408">
      <c r="A2408" s="2" t="inlineStr">
        <is>
          <t>20:50-21:00</t>
        </is>
      </c>
      <c r="B2408" s="2" t="inlineStr"/>
      <c r="C2408" s="2" t="inlineStr"/>
      <c r="D2408" s="2" t="inlineStr"/>
      <c r="E2408" s="2" t="inlineStr"/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</row>
    <row r="2409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2" t="inlineStr"/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>
      <c r="A2410" s="2" t="inlineStr">
        <is>
          <t>■ 2026/05/18 (Mon) ■</t>
        </is>
      </c>
      <c r="B2410" s="2" t="inlineStr"/>
      <c r="C2410" s="2" t="inlineStr"/>
      <c r="D2410" s="2" t="inlineStr"/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2" t="inlineStr"/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</row>
    <row r="2411">
      <c r="A2411" s="2" t="inlineStr">
        <is>
          <t>07:00-07:10</t>
        </is>
      </c>
      <c r="B2411" s="2" t="inlineStr"/>
      <c r="C2411" s="2" t="inlineStr"/>
      <c r="D2411" s="2" t="inlineStr"/>
      <c r="E2411" s="2" t="inlineStr"/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/>
      <c r="N2411" s="2" t="inlineStr"/>
      <c r="O2411" s="2" t="inlineStr"/>
      <c r="P2411" s="2" t="inlineStr"/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  <c r="AB2411" s="2" t="inlineStr"/>
      <c r="AC2411" s="2" t="inlineStr"/>
      <c r="AD2411" s="2" t="inlineStr"/>
      <c r="AE2411" s="2" t="inlineStr"/>
    </row>
    <row r="2412">
      <c r="A2412" s="2" t="inlineStr">
        <is>
          <t>07:10-07:20</t>
        </is>
      </c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2" t="inlineStr"/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>
      <c r="A2413" s="2" t="inlineStr">
        <is>
          <t>07:20-07:30</t>
        </is>
      </c>
      <c r="B2413" s="2" t="inlineStr"/>
      <c r="C2413" s="2" t="inlineStr"/>
      <c r="D2413" s="2" t="inlineStr"/>
      <c r="E2413" s="2" t="inlineStr"/>
      <c r="F2413" s="2" t="inlineStr"/>
      <c r="G2413" s="2" t="inlineStr"/>
      <c r="H2413" s="2" t="inlineStr"/>
      <c r="I2413" s="2" t="inlineStr"/>
      <c r="J2413" s="2" t="inlineStr"/>
      <c r="K2413" s="2" t="inlineStr"/>
      <c r="L2413" s="2" t="inlineStr"/>
      <c r="M2413" s="2" t="inlineStr"/>
      <c r="N2413" s="2" t="inlineStr"/>
      <c r="O2413" s="2" t="inlineStr"/>
      <c r="P2413" s="2" t="inlineStr"/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</row>
    <row r="2414">
      <c r="A2414" s="2" t="inlineStr">
        <is>
          <t>07:30-07:40</t>
        </is>
      </c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2" t="inlineStr"/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>
      <c r="A2415" s="2" t="inlineStr">
        <is>
          <t>07:40-07:50</t>
        </is>
      </c>
      <c r="B2415" s="2" t="inlineStr"/>
      <c r="C2415" s="2" t="inlineStr"/>
      <c r="D2415" s="2" t="inlineStr"/>
      <c r="E2415" s="2" t="inlineStr"/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/>
      <c r="N2415" s="2" t="inlineStr"/>
      <c r="O2415" s="2" t="inlineStr"/>
      <c r="P2415" s="2" t="inlineStr"/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</row>
    <row r="2416">
      <c r="A2416" s="2" t="inlineStr">
        <is>
          <t>07:50-08:00</t>
        </is>
      </c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>
      <c r="A2417" s="2" t="inlineStr">
        <is>
          <t>08:00-08:10</t>
        </is>
      </c>
      <c r="B2417" s="2" t="inlineStr"/>
      <c r="C2417" s="2" t="inlineStr"/>
      <c r="D2417" s="2" t="inlineStr"/>
      <c r="E2417" s="2" t="inlineStr"/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</row>
    <row r="2418">
      <c r="A2418" s="2" t="inlineStr">
        <is>
          <t>08:10-08:20</t>
        </is>
      </c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>
      <c r="A2419" s="2" t="inlineStr">
        <is>
          <t>08:20-08:30</t>
        </is>
      </c>
      <c r="B2419" s="2" t="inlineStr"/>
      <c r="C2419" s="2" t="inlineStr"/>
      <c r="D2419" s="2" t="inlineStr"/>
      <c r="E2419" s="2" t="inlineStr"/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</row>
    <row r="2420">
      <c r="A2420" s="2" t="inlineStr">
        <is>
          <t>08:30-08:40</t>
        </is>
      </c>
      <c r="B2420" s="2" t="inlineStr"/>
      <c r="C2420" s="2" t="inlineStr"/>
      <c r="D2420" s="2" t="inlineStr"/>
      <c r="E2420" s="2" t="inlineStr"/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</row>
    <row r="2421">
      <c r="A2421" s="2" t="inlineStr">
        <is>
          <t>08:40-08:50</t>
        </is>
      </c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2" t="inlineStr"/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>
      <c r="A2422" s="2" t="inlineStr">
        <is>
          <t>08:50-09:00</t>
        </is>
      </c>
      <c r="B2422" s="2" t="inlineStr"/>
      <c r="C2422" s="2" t="inlineStr"/>
      <c r="D2422" s="2" t="inlineStr"/>
      <c r="E2422" s="2" t="inlineStr"/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</row>
    <row r="2423">
      <c r="A2423" s="2" t="inlineStr">
        <is>
          <t>09:00-09:10</t>
        </is>
      </c>
      <c r="B2423" s="2" t="inlineStr"/>
      <c r="C2423" s="2" t="inlineStr"/>
      <c r="D2423" s="2" t="inlineStr"/>
      <c r="E2423" s="2" t="inlineStr"/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/>
      <c r="N2423" s="2" t="inlineStr"/>
      <c r="O2423" s="2" t="inlineStr"/>
      <c r="P2423" s="2" t="inlineStr"/>
      <c r="Q2423" s="2" t="inlineStr"/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</row>
    <row r="2424">
      <c r="A2424" s="2" t="inlineStr">
        <is>
          <t>09:10-09:20</t>
        </is>
      </c>
      <c r="B2424" s="2" t="inlineStr"/>
      <c r="C2424" s="2" t="inlineStr"/>
      <c r="D2424" s="2" t="inlineStr"/>
      <c r="E2424" s="2" t="inlineStr"/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</row>
    <row r="2425">
      <c r="A2425" s="2" t="inlineStr">
        <is>
          <t>09:20-09:30</t>
        </is>
      </c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2" t="inlineStr"/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>
      <c r="A2426" s="2" t="inlineStr">
        <is>
          <t>09:30-09:40</t>
        </is>
      </c>
      <c r="B2426" s="2" t="inlineStr"/>
      <c r="C2426" s="2" t="inlineStr"/>
      <c r="D2426" s="2" t="inlineStr"/>
      <c r="E2426" s="2" t="inlineStr"/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</row>
    <row r="2427">
      <c r="A2427" s="2" t="inlineStr">
        <is>
          <t>09:40-09:50</t>
        </is>
      </c>
      <c r="B2427" s="2" t="inlineStr"/>
      <c r="C2427" s="2" t="inlineStr"/>
      <c r="D2427" s="2" t="inlineStr"/>
      <c r="E2427" s="2" t="inlineStr"/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/>
      <c r="N2427" s="2" t="inlineStr"/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</row>
    <row r="2428">
      <c r="A2428" s="2" t="inlineStr">
        <is>
          <t>09:50-10:00</t>
        </is>
      </c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>
      <c r="A2429" s="2" t="inlineStr">
        <is>
          <t>10:00-10:10</t>
        </is>
      </c>
      <c r="B2429" s="2" t="inlineStr"/>
      <c r="C2429" s="2" t="inlineStr"/>
      <c r="D2429" s="2" t="inlineStr"/>
      <c r="E2429" s="2" t="inlineStr"/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</row>
    <row r="2430">
      <c r="A2430" s="2" t="inlineStr">
        <is>
          <t>10:10-10:20</t>
        </is>
      </c>
      <c r="B2430" s="2" t="inlineStr"/>
      <c r="C2430" s="2" t="inlineStr"/>
      <c r="D2430" s="2" t="inlineStr"/>
      <c r="E2430" s="2" t="inlineStr"/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</row>
    <row r="2431">
      <c r="A2431" s="2" t="inlineStr">
        <is>
          <t>10:20-10:30</t>
        </is>
      </c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>
      <c r="A2432" s="2" t="inlineStr">
        <is>
          <t>10:30-10:40</t>
        </is>
      </c>
      <c r="B2432" s="2" t="inlineStr"/>
      <c r="C2432" s="2" t="inlineStr"/>
      <c r="D2432" s="2" t="inlineStr"/>
      <c r="E2432" s="2" t="inlineStr"/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2" t="inlineStr"/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</row>
    <row r="2433">
      <c r="A2433" s="2" t="inlineStr">
        <is>
          <t>10:40-10:50</t>
        </is>
      </c>
      <c r="B2433" s="2" t="inlineStr"/>
      <c r="C2433" s="2" t="inlineStr"/>
      <c r="D2433" s="2" t="inlineStr"/>
      <c r="E2433" s="2" t="inlineStr"/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</row>
    <row r="2434">
      <c r="A2434" s="2" t="inlineStr">
        <is>
          <t>10:50-11:00</t>
        </is>
      </c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>
      <c r="A2435" s="2" t="inlineStr">
        <is>
          <t>11:00-11:10</t>
        </is>
      </c>
      <c r="B2435" s="2" t="inlineStr"/>
      <c r="C2435" s="2" t="inlineStr"/>
      <c r="D2435" s="2" t="inlineStr"/>
      <c r="E2435" s="2" t="inlineStr"/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</row>
    <row r="2436">
      <c r="A2436" s="2" t="inlineStr">
        <is>
          <t>11:10-11:20</t>
        </is>
      </c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>
      <c r="A2437" s="2" t="inlineStr">
        <is>
          <t>11:20-11:30</t>
        </is>
      </c>
      <c r="B2437" s="2" t="inlineStr"/>
      <c r="C2437" s="2" t="inlineStr"/>
      <c r="D2437" s="2" t="inlineStr"/>
      <c r="E2437" s="2" t="inlineStr"/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</row>
    <row r="2438">
      <c r="A2438" s="2" t="inlineStr">
        <is>
          <t>11:30-11:40</t>
        </is>
      </c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>
      <c r="A2439" s="2" t="inlineStr">
        <is>
          <t>11:40-11:50</t>
        </is>
      </c>
      <c r="B2439" s="2" t="inlineStr"/>
      <c r="C2439" s="2" t="inlineStr"/>
      <c r="D2439" s="2" t="inlineStr"/>
      <c r="E2439" s="2" t="inlineStr"/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</row>
    <row r="2440">
      <c r="A2440" s="2" t="inlineStr">
        <is>
          <t>11:50-12:00</t>
        </is>
      </c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>
      <c r="A2441" s="2" t="inlineStr">
        <is>
          <t>12:00-12:10</t>
        </is>
      </c>
      <c r="B2441" s="2" t="inlineStr"/>
      <c r="C2441" s="2" t="inlineStr"/>
      <c r="D2441" s="2" t="inlineStr"/>
      <c r="E2441" s="2" t="inlineStr"/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2" t="inlineStr"/>
      <c r="AE2441" s="2" t="inlineStr"/>
    </row>
    <row r="2442">
      <c r="A2442" s="2" t="inlineStr">
        <is>
          <t>12:10-12:20</t>
        </is>
      </c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2" t="inlineStr"/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>
      <c r="A2443" s="2" t="inlineStr">
        <is>
          <t>12:20-12:30</t>
        </is>
      </c>
      <c r="B2443" s="2" t="inlineStr"/>
      <c r="C2443" s="2" t="inlineStr"/>
      <c r="D2443" s="2" t="inlineStr"/>
      <c r="E2443" s="2" t="inlineStr"/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/>
      <c r="N2443" s="2" t="inlineStr"/>
      <c r="O2443" s="2" t="inlineStr"/>
      <c r="P2443" s="2" t="inlineStr"/>
      <c r="Q2443" s="2" t="inlineStr"/>
      <c r="R2443" s="2" t="inlineStr"/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</row>
    <row r="2444">
      <c r="A2444" s="2" t="inlineStr">
        <is>
          <t>12:30-12:40</t>
        </is>
      </c>
      <c r="B2444" s="2" t="inlineStr"/>
      <c r="C2444" s="2" t="inlineStr"/>
      <c r="D2444" s="2" t="inlineStr"/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</row>
    <row r="2445">
      <c r="A2445" s="2" t="inlineStr">
        <is>
          <t>12:40-12:50</t>
        </is>
      </c>
      <c r="B2445" s="2" t="inlineStr"/>
      <c r="C2445" s="2" t="inlineStr"/>
      <c r="D2445" s="2" t="inlineStr"/>
      <c r="E2445" s="2" t="inlineStr"/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/>
      <c r="N2445" s="2" t="inlineStr"/>
      <c r="O2445" s="2" t="inlineStr"/>
      <c r="P2445" s="2" t="inlineStr"/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</row>
    <row r="2446">
      <c r="A2446" s="2" t="inlineStr">
        <is>
          <t>12:50-13:00</t>
        </is>
      </c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2" t="inlineStr"/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>
      <c r="A2447" s="2" t="inlineStr">
        <is>
          <t>13:00-13:10</t>
        </is>
      </c>
      <c r="B2447" s="2" t="inlineStr"/>
      <c r="C2447" s="2" t="inlineStr"/>
      <c r="D2447" s="2" t="inlineStr"/>
      <c r="E2447" s="2" t="inlineStr"/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/>
      <c r="N2447" s="2" t="inlineStr"/>
      <c r="O2447" s="2" t="inlineStr"/>
      <c r="P2447" s="2" t="inlineStr"/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</row>
    <row r="2448">
      <c r="A2448" s="2" t="inlineStr">
        <is>
          <t>13:10-13:20</t>
        </is>
      </c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>
      <c r="A2449" s="2" t="inlineStr">
        <is>
          <t>13:20-13:30</t>
        </is>
      </c>
      <c r="B2449" s="2" t="inlineStr"/>
      <c r="C2449" s="2" t="inlineStr"/>
      <c r="D2449" s="2" t="inlineStr"/>
      <c r="E2449" s="2" t="inlineStr"/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/>
      <c r="N2449" s="2" t="inlineStr"/>
      <c r="O2449" s="2" t="inlineStr"/>
      <c r="P2449" s="2" t="inlineStr"/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</row>
    <row r="2450">
      <c r="A2450" s="2" t="inlineStr">
        <is>
          <t>13:30-13:40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>
      <c r="A2451" s="2" t="inlineStr">
        <is>
          <t>13:40-13:50</t>
        </is>
      </c>
      <c r="B2451" s="2" t="inlineStr"/>
      <c r="C2451" s="2" t="inlineStr"/>
      <c r="D2451" s="2" t="inlineStr"/>
      <c r="E2451" s="2" t="inlineStr"/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</row>
    <row r="2452">
      <c r="A2452" s="2" t="inlineStr">
        <is>
          <t>13:50-14:00</t>
        </is>
      </c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2" t="inlineStr"/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>
      <c r="A2453" s="2" t="inlineStr">
        <is>
          <t>14:00-14:10</t>
        </is>
      </c>
      <c r="B2453" s="2" t="inlineStr"/>
      <c r="C2453" s="2" t="inlineStr"/>
      <c r="D2453" s="2" t="inlineStr"/>
      <c r="E2453" s="2" t="inlineStr"/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/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</row>
    <row r="2454">
      <c r="A2454" s="2" t="inlineStr">
        <is>
          <t>14:10-14:20</t>
        </is>
      </c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>
      <c r="A2455" s="2" t="inlineStr">
        <is>
          <t>14:20-14:30</t>
        </is>
      </c>
      <c r="B2455" s="2" t="inlineStr"/>
      <c r="C2455" s="2" t="inlineStr"/>
      <c r="D2455" s="2" t="inlineStr"/>
      <c r="E2455" s="2" t="inlineStr"/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/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</row>
    <row r="2456">
      <c r="A2456" s="2" t="inlineStr">
        <is>
          <t>14:30-14:40</t>
        </is>
      </c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>
      <c r="A2457" s="2" t="inlineStr">
        <is>
          <t>14:40-14:50</t>
        </is>
      </c>
      <c r="B2457" s="2" t="inlineStr"/>
      <c r="C2457" s="2" t="inlineStr"/>
      <c r="D2457" s="2" t="inlineStr"/>
      <c r="E2457" s="2" t="inlineStr"/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/>
      <c r="N2457" s="2" t="inlineStr"/>
      <c r="O2457" s="2" t="inlineStr"/>
      <c r="P2457" s="2" t="inlineStr"/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</row>
    <row r="2458">
      <c r="A2458" s="2" t="inlineStr">
        <is>
          <t>14:50-15:00</t>
        </is>
      </c>
      <c r="B2458" s="2" t="inlineStr"/>
      <c r="C2458" s="2" t="inlineStr"/>
      <c r="D2458" s="2" t="inlineStr"/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</row>
    <row r="2459">
      <c r="A2459" s="2" t="inlineStr">
        <is>
          <t>15:00-15:10</t>
        </is>
      </c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>
      <c r="A2460" s="2" t="inlineStr">
        <is>
          <t>15:10-15:20</t>
        </is>
      </c>
      <c r="B2460" s="2" t="inlineStr"/>
      <c r="C2460" s="2" t="inlineStr"/>
      <c r="D2460" s="2" t="inlineStr"/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</row>
    <row r="2461">
      <c r="A2461" s="2" t="inlineStr">
        <is>
          <t>15:20-15:30</t>
        </is>
      </c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>
      <c r="A2462" s="2" t="inlineStr">
        <is>
          <t>15:30-15:40</t>
        </is>
      </c>
      <c r="B2462" s="2" t="inlineStr"/>
      <c r="C2462" s="2" t="inlineStr"/>
      <c r="D2462" s="2" t="inlineStr"/>
      <c r="E2462" s="2" t="inlineStr"/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  <c r="R2462" s="2" t="inlineStr"/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</row>
    <row r="2463">
      <c r="A2463" s="2" t="inlineStr">
        <is>
          <t>15:40-15:50</t>
        </is>
      </c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>
      <c r="A2464" s="2" t="inlineStr">
        <is>
          <t>15:50-16:00</t>
        </is>
      </c>
      <c r="B2464" s="2" t="inlineStr"/>
      <c r="C2464" s="2" t="inlineStr"/>
      <c r="D2464" s="2" t="inlineStr"/>
      <c r="E2464" s="2" t="inlineStr"/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/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</row>
    <row r="2465">
      <c r="A2465" s="2" t="inlineStr">
        <is>
          <t>16:00-16:10</t>
        </is>
      </c>
      <c r="B2465" s="2" t="inlineStr"/>
      <c r="C2465" s="2" t="inlineStr"/>
      <c r="D2465" s="2" t="inlineStr"/>
      <c r="E2465" s="2" t="inlineStr"/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</row>
    <row r="2466">
      <c r="A2466" s="2" t="inlineStr">
        <is>
          <t>16:10-16:20</t>
        </is>
      </c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2" t="inlineStr"/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>
      <c r="A2467" s="2" t="inlineStr">
        <is>
          <t>16:20-16:30</t>
        </is>
      </c>
      <c r="B2467" s="2" t="inlineStr"/>
      <c r="C2467" s="2" t="inlineStr"/>
      <c r="D2467" s="2" t="inlineStr"/>
      <c r="E2467" s="2" t="inlineStr"/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/>
      <c r="N2467" s="2" t="inlineStr"/>
      <c r="O2467" s="2" t="inlineStr"/>
      <c r="P2467" s="2" t="inlineStr"/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</row>
    <row r="2468">
      <c r="A2468" s="2" t="inlineStr">
        <is>
          <t>16:30-16:40</t>
        </is>
      </c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>
      <c r="A2469" s="2" t="inlineStr">
        <is>
          <t>16:40-16:50</t>
        </is>
      </c>
      <c r="B2469" s="2" t="inlineStr"/>
      <c r="C2469" s="2" t="inlineStr"/>
      <c r="D2469" s="2" t="inlineStr"/>
      <c r="E2469" s="2" t="inlineStr"/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</row>
    <row r="2470">
      <c r="A2470" s="2" t="inlineStr">
        <is>
          <t>16:50-17:00</t>
        </is>
      </c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2" t="inlineStr"/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>
      <c r="A2471" s="2" t="inlineStr">
        <is>
          <t>17:00-17:10</t>
        </is>
      </c>
      <c r="B2471" s="2" t="inlineStr"/>
      <c r="C2471" s="2" t="inlineStr"/>
      <c r="D2471" s="2" t="inlineStr"/>
      <c r="E2471" s="2" t="inlineStr"/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</row>
    <row r="2472">
      <c r="A2472" s="2" t="inlineStr">
        <is>
          <t>17:10-17:20</t>
        </is>
      </c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>
      <c r="A2473" s="2" t="inlineStr">
        <is>
          <t>17:20-17:30</t>
        </is>
      </c>
      <c r="B2473" s="2" t="inlineStr"/>
      <c r="C2473" s="2" t="inlineStr"/>
      <c r="D2473" s="2" t="inlineStr"/>
      <c r="E2473" s="2" t="inlineStr"/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/>
      <c r="N2473" s="2" t="inlineStr"/>
      <c r="O2473" s="2" t="inlineStr"/>
      <c r="P2473" s="2" t="inlineStr"/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</row>
    <row r="2474">
      <c r="A2474" s="2" t="inlineStr">
        <is>
          <t>17:30-17:40</t>
        </is>
      </c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2" t="inlineStr"/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>
      <c r="A2475" s="2" t="inlineStr">
        <is>
          <t>17:40-17:50</t>
        </is>
      </c>
      <c r="B2475" s="2" t="inlineStr"/>
      <c r="C2475" s="2" t="inlineStr"/>
      <c r="D2475" s="2" t="inlineStr"/>
      <c r="E2475" s="2" t="inlineStr"/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/>
      <c r="N2475" s="2" t="inlineStr"/>
      <c r="O2475" s="2" t="inlineStr"/>
      <c r="P2475" s="2" t="inlineStr"/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</row>
    <row r="2476">
      <c r="A2476" s="2" t="inlineStr">
        <is>
          <t>17:50-18:00</t>
        </is>
      </c>
      <c r="B2476" s="2" t="inlineStr"/>
      <c r="C2476" s="2" t="inlineStr"/>
      <c r="D2476" s="2" t="inlineStr"/>
      <c r="E2476" s="2" t="inlineStr"/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</row>
    <row r="2477">
      <c r="A2477" s="2" t="inlineStr">
        <is>
          <t>18:00-18:10</t>
        </is>
      </c>
      <c r="B2477" s="2" t="inlineStr"/>
      <c r="C2477" s="2" t="inlineStr"/>
      <c r="D2477" s="2" t="inlineStr"/>
      <c r="E2477" s="2" t="inlineStr"/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</row>
    <row r="2478">
      <c r="A2478" s="2" t="inlineStr">
        <is>
          <t>18:10-18:20</t>
        </is>
      </c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2" t="inlineStr"/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>
      <c r="A2479" s="2" t="inlineStr">
        <is>
          <t>18:20-18:30</t>
        </is>
      </c>
      <c r="B2479" s="2" t="inlineStr"/>
      <c r="C2479" s="2" t="inlineStr"/>
      <c r="D2479" s="2" t="inlineStr"/>
      <c r="E2479" s="2" t="inlineStr"/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/>
      <c r="N2479" s="2" t="inlineStr"/>
      <c r="O2479" s="2" t="inlineStr"/>
      <c r="P2479" s="2" t="inlineStr"/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</row>
    <row r="2480">
      <c r="A2480" s="2" t="inlineStr">
        <is>
          <t>18:30-18:40</t>
        </is>
      </c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>
      <c r="A2481" s="2" t="inlineStr">
        <is>
          <t>18:40-18:50</t>
        </is>
      </c>
      <c r="B2481" s="2" t="inlineStr"/>
      <c r="C2481" s="2" t="inlineStr"/>
      <c r="D2481" s="2" t="inlineStr"/>
      <c r="E2481" s="2" t="inlineStr"/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/>
      <c r="N2481" s="2" t="inlineStr"/>
      <c r="O2481" s="2" t="inlineStr"/>
      <c r="P2481" s="2" t="inlineStr"/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</row>
    <row r="2482">
      <c r="A2482" s="2" t="inlineStr">
        <is>
          <t>18:50-19:00</t>
        </is>
      </c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>
      <c r="A2483" s="2" t="inlineStr">
        <is>
          <t>19:00-19:10</t>
        </is>
      </c>
      <c r="B2483" s="2" t="inlineStr"/>
      <c r="C2483" s="2" t="inlineStr"/>
      <c r="D2483" s="2" t="inlineStr"/>
      <c r="E2483" s="2" t="inlineStr"/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/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</row>
    <row r="2484">
      <c r="A2484" s="2" t="inlineStr">
        <is>
          <t>19:10-19:20</t>
        </is>
      </c>
      <c r="B2484" s="2" t="inlineStr"/>
      <c r="C2484" s="2" t="inlineStr"/>
      <c r="D2484" s="2" t="inlineStr"/>
      <c r="E2484" s="2" t="inlineStr"/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/>
      <c r="N2484" s="2" t="inlineStr"/>
      <c r="O2484" s="2" t="inlineStr"/>
      <c r="P2484" s="2" t="inlineStr"/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</row>
    <row r="2485">
      <c r="A2485" s="2" t="inlineStr">
        <is>
          <t>19:20-19:30</t>
        </is>
      </c>
      <c r="B2485" s="2" t="inlineStr"/>
      <c r="C2485" s="2" t="inlineStr"/>
      <c r="D2485" s="2" t="inlineStr"/>
      <c r="E2485" s="2" t="inlineStr"/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</row>
    <row r="2486">
      <c r="A2486" s="2" t="inlineStr">
        <is>
          <t>19:30-19:40</t>
        </is>
      </c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>
      <c r="A2487" s="2" t="inlineStr">
        <is>
          <t>19:40-19:50</t>
        </is>
      </c>
      <c r="B2487" s="2" t="inlineStr"/>
      <c r="C2487" s="2" t="inlineStr"/>
      <c r="D2487" s="2" t="inlineStr"/>
      <c r="E2487" s="2" t="inlineStr"/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/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</row>
    <row r="2488">
      <c r="A2488" s="2" t="inlineStr">
        <is>
          <t>19:50-20:00</t>
        </is>
      </c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>
      <c r="A2489" s="2" t="inlineStr">
        <is>
          <t>20:00-20:10</t>
        </is>
      </c>
      <c r="B2489" s="2" t="inlineStr"/>
      <c r="C2489" s="2" t="inlineStr"/>
      <c r="D2489" s="2" t="inlineStr"/>
      <c r="E2489" s="2" t="inlineStr"/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/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</row>
    <row r="2490">
      <c r="A2490" s="2" t="inlineStr">
        <is>
          <t>20:10-20:20</t>
        </is>
      </c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>
      <c r="A2491" s="2" t="inlineStr">
        <is>
          <t>20:20-20:30</t>
        </is>
      </c>
      <c r="B2491" s="2" t="inlineStr"/>
      <c r="C2491" s="2" t="inlineStr"/>
      <c r="D2491" s="2" t="inlineStr"/>
      <c r="E2491" s="2" t="inlineStr"/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/>
      <c r="N2491" s="2" t="inlineStr"/>
      <c r="O2491" s="2" t="inlineStr"/>
      <c r="P2491" s="2" t="inlineStr"/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</row>
    <row r="2492">
      <c r="A2492" s="2" t="inlineStr">
        <is>
          <t>20:30-20:40</t>
        </is>
      </c>
      <c r="B2492" s="2" t="inlineStr"/>
      <c r="C2492" s="2" t="inlineStr"/>
      <c r="D2492" s="2" t="inlineStr"/>
      <c r="E2492" s="2" t="inlineStr"/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</row>
    <row r="2493">
      <c r="A2493" s="2" t="inlineStr">
        <is>
          <t>20:40-20:50</t>
        </is>
      </c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2" t="inlineStr"/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>
      <c r="A2494" s="2" t="inlineStr">
        <is>
          <t>20:50-21:00</t>
        </is>
      </c>
      <c r="B2494" s="2" t="inlineStr"/>
      <c r="C2494" s="2" t="inlineStr"/>
      <c r="D2494" s="2" t="inlineStr"/>
      <c r="E2494" s="2" t="inlineStr"/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</row>
    <row r="2495">
      <c r="A2495" s="2" t="inlineStr"/>
      <c r="B2495" s="2" t="inlineStr"/>
      <c r="C2495" s="2" t="inlineStr"/>
      <c r="D2495" s="2" t="inlineStr"/>
      <c r="E2495" s="2" t="inlineStr"/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</row>
    <row r="2496">
      <c r="A2496" s="2" t="inlineStr">
        <is>
          <t>■ 2026/05/19 (Tue) ■</t>
        </is>
      </c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>
      <c r="A2497" s="2" t="inlineStr">
        <is>
          <t>07:00-07:10</t>
        </is>
      </c>
      <c r="B2497" s="2" t="inlineStr"/>
      <c r="C2497" s="2" t="inlineStr"/>
      <c r="D2497" s="2" t="inlineStr"/>
      <c r="E2497" s="2" t="inlineStr"/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/>
      <c r="N2497" s="2" t="inlineStr"/>
      <c r="O2497" s="2" t="inlineStr"/>
      <c r="P2497" s="2" t="inlineStr"/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</row>
    <row r="2498">
      <c r="A2498" s="2" t="inlineStr">
        <is>
          <t>07:10-07:20</t>
        </is>
      </c>
      <c r="B2498" s="2" t="inlineStr"/>
      <c r="C2498" s="2" t="inlineStr"/>
      <c r="D2498" s="2" t="inlineStr"/>
      <c r="E2498" s="2" t="inlineStr"/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</row>
    <row r="2499">
      <c r="A2499" s="2" t="inlineStr">
        <is>
          <t>07:20-07:30</t>
        </is>
      </c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2" t="inlineStr"/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>
      <c r="A2500" s="2" t="inlineStr">
        <is>
          <t>07:30-07:40</t>
        </is>
      </c>
      <c r="B2500" s="2" t="inlineStr"/>
      <c r="C2500" s="2" t="inlineStr"/>
      <c r="D2500" s="2" t="inlineStr"/>
      <c r="E2500" s="2" t="inlineStr"/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/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</row>
    <row r="2501">
      <c r="A2501" s="2" t="inlineStr">
        <is>
          <t>07:40-07:50</t>
        </is>
      </c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>
      <c r="A2502" s="2" t="inlineStr">
        <is>
          <t>07:50-08:00</t>
        </is>
      </c>
      <c r="B2502" s="2" t="inlineStr"/>
      <c r="C2502" s="2" t="inlineStr"/>
      <c r="D2502" s="2" t="inlineStr"/>
      <c r="E2502" s="2" t="inlineStr"/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</row>
    <row r="2503">
      <c r="A2503" s="2" t="inlineStr">
        <is>
          <t>08:00-08:10</t>
        </is>
      </c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>
      <c r="A2504" s="2" t="inlineStr">
        <is>
          <t>08:10-08:20</t>
        </is>
      </c>
      <c r="B2504" s="2" t="inlineStr"/>
      <c r="C2504" s="2" t="inlineStr"/>
      <c r="D2504" s="2" t="inlineStr"/>
      <c r="E2504" s="2" t="inlineStr"/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</row>
    <row r="2505">
      <c r="A2505" s="2" t="inlineStr">
        <is>
          <t>08:20-08:30</t>
        </is>
      </c>
      <c r="B2505" s="2" t="inlineStr"/>
      <c r="C2505" s="2" t="inlineStr"/>
      <c r="D2505" s="2" t="inlineStr"/>
      <c r="E2505" s="2" t="inlineStr"/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</row>
    <row r="2506">
      <c r="A2506" s="2" t="inlineStr">
        <is>
          <t>08:30-08:40</t>
        </is>
      </c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>
      <c r="A2507" s="2" t="inlineStr">
        <is>
          <t>08:40-08:50</t>
        </is>
      </c>
      <c r="B2507" s="2" t="inlineStr"/>
      <c r="C2507" s="2" t="inlineStr"/>
      <c r="D2507" s="2" t="inlineStr"/>
      <c r="E2507" s="2" t="inlineStr"/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</row>
    <row r="2508">
      <c r="A2508" s="2" t="inlineStr">
        <is>
          <t>08:50-09:00</t>
        </is>
      </c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>
      <c r="A2509" s="2" t="inlineStr">
        <is>
          <t>09:00-09:10</t>
        </is>
      </c>
      <c r="B2509" s="2" t="inlineStr"/>
      <c r="C2509" s="2" t="inlineStr"/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</row>
    <row r="2510">
      <c r="A2510" s="2" t="inlineStr">
        <is>
          <t>09:10-09:20</t>
        </is>
      </c>
      <c r="B2510" s="2" t="inlineStr"/>
      <c r="C2510" s="2" t="inlineStr"/>
      <c r="D2510" s="2" t="inlineStr"/>
      <c r="E2510" s="2" t="inlineStr"/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/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</row>
    <row r="2511">
      <c r="A2511" s="2" t="inlineStr">
        <is>
          <t>09:20-09:30</t>
        </is>
      </c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>
      <c r="A2512" s="2" t="inlineStr">
        <is>
          <t>09:30-09:40</t>
        </is>
      </c>
      <c r="B2512" s="2" t="inlineStr"/>
      <c r="C2512" s="2" t="inlineStr"/>
      <c r="D2512" s="2" t="inlineStr"/>
      <c r="E2512" s="2" t="inlineStr"/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/>
      <c r="N2512" s="2" t="inlineStr"/>
      <c r="O2512" s="2" t="inlineStr"/>
      <c r="P2512" s="2" t="inlineStr"/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</row>
    <row r="2513">
      <c r="A2513" s="2" t="inlineStr">
        <is>
          <t>09:40-09:50</t>
        </is>
      </c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2" t="inlineStr"/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>
      <c r="A2514" s="2" t="inlineStr">
        <is>
          <t>09:50-10:00</t>
        </is>
      </c>
      <c r="B2514" s="2" t="inlineStr"/>
      <c r="C2514" s="2" t="inlineStr"/>
      <c r="D2514" s="2" t="inlineStr"/>
      <c r="E2514" s="2" t="inlineStr"/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/>
      <c r="N2514" s="2" t="inlineStr"/>
      <c r="O2514" s="2" t="inlineStr"/>
      <c r="P2514" s="2" t="inlineStr"/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</row>
    <row r="2515">
      <c r="A2515" s="2" t="inlineStr">
        <is>
          <t>10:00-10:10</t>
        </is>
      </c>
      <c r="B2515" s="2" t="inlineStr"/>
      <c r="C2515" s="2" t="inlineStr"/>
      <c r="D2515" s="2" t="inlineStr"/>
      <c r="E2515" s="2" t="inlineStr"/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/>
      <c r="N2515" s="2" t="inlineStr"/>
      <c r="O2515" s="2" t="inlineStr"/>
      <c r="P2515" s="2" t="inlineStr"/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</row>
    <row r="2516">
      <c r="A2516" s="2" t="inlineStr">
        <is>
          <t>10:10-10:20</t>
        </is>
      </c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>
      <c r="A2517" s="2" t="inlineStr">
        <is>
          <t>10:20-10:30</t>
        </is>
      </c>
      <c r="B2517" s="2" t="inlineStr"/>
      <c r="C2517" s="2" t="inlineStr"/>
      <c r="D2517" s="2" t="inlineStr"/>
      <c r="E2517" s="2" t="inlineStr"/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/>
      <c r="N2517" s="2" t="inlineStr"/>
      <c r="O2517" s="2" t="inlineStr"/>
      <c r="P2517" s="2" t="inlineStr"/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</row>
    <row r="2518">
      <c r="A2518" s="2" t="inlineStr">
        <is>
          <t>10:30-10:40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>
      <c r="A2519" s="2" t="inlineStr">
        <is>
          <t>10:40-10:50</t>
        </is>
      </c>
      <c r="B2519" s="2" t="inlineStr"/>
      <c r="C2519" s="2" t="inlineStr"/>
      <c r="D2519" s="2" t="inlineStr"/>
      <c r="E2519" s="2" t="inlineStr"/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</row>
    <row r="2520">
      <c r="A2520" s="2" t="inlineStr">
        <is>
          <t>10:50-11:00</t>
        </is>
      </c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2" t="inlineStr"/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>
      <c r="A2521" s="2" t="inlineStr">
        <is>
          <t>11:00-11:10</t>
        </is>
      </c>
      <c r="B2521" s="2" t="inlineStr"/>
      <c r="C2521" s="2" t="inlineStr"/>
      <c r="D2521" s="2" t="inlineStr"/>
      <c r="E2521" s="2" t="inlineStr"/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/>
      <c r="N2521" s="2" t="inlineStr"/>
      <c r="O2521" s="2" t="inlineStr"/>
      <c r="P2521" s="2" t="inlineStr"/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</row>
    <row r="2522">
      <c r="A2522" s="2" t="inlineStr">
        <is>
          <t>11:10-11:20</t>
        </is>
      </c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>
      <c r="A2523" s="2" t="inlineStr">
        <is>
          <t>11:20-11:30</t>
        </is>
      </c>
      <c r="B2523" s="2" t="inlineStr"/>
      <c r="C2523" s="2" t="inlineStr"/>
      <c r="D2523" s="2" t="inlineStr"/>
      <c r="E2523" s="2" t="inlineStr"/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/>
      <c r="Q2523" s="2" t="inlineStr"/>
      <c r="R2523" s="2" t="inlineStr"/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</row>
    <row r="2524">
      <c r="A2524" s="2" t="inlineStr">
        <is>
          <t>11:30-11:40</t>
        </is>
      </c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>
      <c r="A2525" s="2" t="inlineStr">
        <is>
          <t>11:40-11:50</t>
        </is>
      </c>
      <c r="B2525" s="2" t="inlineStr"/>
      <c r="C2525" s="2" t="inlineStr"/>
      <c r="D2525" s="2" t="inlineStr"/>
      <c r="E2525" s="2" t="inlineStr"/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/>
      <c r="Q2525" s="2" t="inlineStr"/>
      <c r="R2525" s="2" t="inlineStr"/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</row>
    <row r="2526">
      <c r="A2526" s="2" t="inlineStr">
        <is>
          <t>11:50-12:00</t>
        </is>
      </c>
      <c r="B2526" s="2" t="inlineStr"/>
      <c r="C2526" s="2" t="inlineStr"/>
      <c r="D2526" s="2" t="inlineStr"/>
      <c r="E2526" s="2" t="inlineStr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/>
      <c r="N2526" s="2" t="inlineStr"/>
      <c r="O2526" s="2" t="inlineStr"/>
      <c r="P2526" s="2" t="inlineStr"/>
      <c r="Q2526" s="2" t="inlineStr"/>
      <c r="R2526" s="2" t="inlineStr"/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</row>
    <row r="2527">
      <c r="A2527" s="2" t="inlineStr">
        <is>
          <t>12:00-12:10</t>
        </is>
      </c>
      <c r="B2527" s="2" t="inlineStr"/>
      <c r="C2527" s="2" t="inlineStr"/>
      <c r="D2527" s="2" t="inlineStr"/>
      <c r="E2527" s="2" t="inlineStr"/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</row>
    <row r="2528">
      <c r="A2528" s="2" t="inlineStr">
        <is>
          <t>12:10-12:20</t>
        </is>
      </c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>
      <c r="A2529" s="2" t="inlineStr">
        <is>
          <t>12:20-12:30</t>
        </is>
      </c>
      <c r="B2529" s="2" t="inlineStr"/>
      <c r="C2529" s="2" t="inlineStr"/>
      <c r="D2529" s="2" t="inlineStr"/>
      <c r="E2529" s="2" t="inlineStr"/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/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</row>
    <row r="2530">
      <c r="A2530" s="2" t="inlineStr">
        <is>
          <t>12:30-12:40</t>
        </is>
      </c>
      <c r="B2530" s="2" t="inlineStr"/>
      <c r="C2530" s="2" t="inlineStr"/>
      <c r="D2530" s="2" t="inlineStr"/>
      <c r="E2530" s="2" t="inlineStr"/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/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</row>
    <row r="2531">
      <c r="A2531" s="2" t="inlineStr">
        <is>
          <t>12:40-12:50</t>
        </is>
      </c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2" t="inlineStr"/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>
      <c r="A2532" s="2" t="inlineStr">
        <is>
          <t>12:50-13:00</t>
        </is>
      </c>
      <c r="B2532" s="2" t="inlineStr"/>
      <c r="C2532" s="2" t="inlineStr"/>
      <c r="D2532" s="2" t="inlineStr"/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</row>
    <row r="2533">
      <c r="A2533" s="2" t="inlineStr">
        <is>
          <t>13:00-13:10</t>
        </is>
      </c>
      <c r="B2533" s="2" t="inlineStr"/>
      <c r="C2533" s="2" t="inlineStr"/>
      <c r="D2533" s="2" t="inlineStr"/>
      <c r="E2533" s="2" t="inlineStr"/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  <c r="Q2533" s="2" t="inlineStr"/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</row>
    <row r="2534">
      <c r="A2534" s="2" t="inlineStr">
        <is>
          <t>13:10-13:20</t>
        </is>
      </c>
      <c r="B2534" s="2" t="inlineStr"/>
      <c r="C2534" s="2" t="inlineStr"/>
      <c r="D2534" s="2" t="inlineStr"/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  <c r="N2534" s="2" t="inlineStr"/>
      <c r="O2534" s="2" t="inlineStr"/>
      <c r="P2534" s="2" t="inlineStr"/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</row>
    <row r="2535">
      <c r="A2535" s="2" t="inlineStr">
        <is>
          <t>13:20-13:30</t>
        </is>
      </c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>
      <c r="A2536" s="2" t="inlineStr">
        <is>
          <t>13:30-13:40</t>
        </is>
      </c>
      <c r="B2536" s="2" t="inlineStr"/>
      <c r="C2536" s="2" t="inlineStr"/>
      <c r="D2536" s="2" t="inlineStr"/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2" t="inlineStr"/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</row>
    <row r="2537">
      <c r="A2537" s="2" t="inlineStr">
        <is>
          <t>13:40-13:50</t>
        </is>
      </c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2" t="inlineStr"/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>
      <c r="A2538" s="2" t="inlineStr">
        <is>
          <t>13:50-14:00</t>
        </is>
      </c>
      <c r="B2538" s="2" t="inlineStr"/>
      <c r="C2538" s="2" t="inlineStr"/>
      <c r="D2538" s="2" t="inlineStr"/>
      <c r="E2538" s="2" t="inlineStr"/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/>
      <c r="N2538" s="2" t="inlineStr"/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</row>
    <row r="2539">
      <c r="A2539" s="2" t="inlineStr">
        <is>
          <t>14:00-14:10</t>
        </is>
      </c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>
      <c r="A2540" s="2" t="inlineStr">
        <is>
          <t>14:10-14:20</t>
        </is>
      </c>
      <c r="B2540" s="2" t="inlineStr"/>
      <c r="C2540" s="2" t="inlineStr"/>
      <c r="D2540" s="2" t="inlineStr"/>
      <c r="E2540" s="2" t="inlineStr"/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</row>
    <row r="2541">
      <c r="A2541" s="2" t="inlineStr">
        <is>
          <t>14:20-14:30</t>
        </is>
      </c>
      <c r="B2541" s="2" t="inlineStr"/>
      <c r="C2541" s="2" t="inlineStr"/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</row>
    <row r="2542">
      <c r="A2542" s="2" t="inlineStr">
        <is>
          <t>14:30-14:40</t>
        </is>
      </c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2" t="inlineStr"/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>
      <c r="A2543" s="2" t="inlineStr">
        <is>
          <t>14:40-14:50</t>
        </is>
      </c>
      <c r="B2543" s="2" t="inlineStr"/>
      <c r="C2543" s="2" t="inlineStr"/>
      <c r="D2543" s="2" t="inlineStr"/>
      <c r="E2543" s="2" t="inlineStr"/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/>
      <c r="N2543" s="2" t="inlineStr"/>
      <c r="O2543" s="2" t="inlineStr"/>
      <c r="P2543" s="2" t="inlineStr"/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</row>
    <row r="2544">
      <c r="A2544" s="2" t="inlineStr">
        <is>
          <t>14:50-15:00</t>
        </is>
      </c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>
      <c r="A2545" s="2" t="inlineStr">
        <is>
          <t>15:00-15:10</t>
        </is>
      </c>
      <c r="B2545" s="2" t="inlineStr"/>
      <c r="C2545" s="2" t="inlineStr"/>
      <c r="D2545" s="2" t="inlineStr"/>
      <c r="E2545" s="2" t="inlineStr"/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/>
      <c r="N2545" s="2" t="inlineStr"/>
      <c r="O2545" s="2" t="inlineStr"/>
      <c r="P2545" s="2" t="inlineStr"/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</row>
    <row r="2546">
      <c r="A2546" s="2" t="inlineStr">
        <is>
          <t>15:10-15:20</t>
        </is>
      </c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>
      <c r="A2547" s="2" t="inlineStr">
        <is>
          <t>15:20-15:30</t>
        </is>
      </c>
      <c r="B2547" s="2" t="inlineStr"/>
      <c r="C2547" s="2" t="inlineStr"/>
      <c r="D2547" s="2" t="inlineStr"/>
      <c r="E2547" s="2" t="inlineStr"/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/>
      <c r="N2547" s="2" t="inlineStr"/>
      <c r="O2547" s="2" t="inlineStr"/>
      <c r="P2547" s="2" t="inlineStr"/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</row>
    <row r="2548">
      <c r="A2548" s="2" t="inlineStr">
        <is>
          <t>15:30-15:40</t>
        </is>
      </c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2" t="inlineStr"/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>
      <c r="A2549" s="2" t="inlineStr">
        <is>
          <t>15:40-15:50</t>
        </is>
      </c>
      <c r="B2549" s="2" t="inlineStr"/>
      <c r="C2549" s="2" t="inlineStr"/>
      <c r="D2549" s="2" t="inlineStr"/>
      <c r="E2549" s="2" t="inlineStr"/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</row>
    <row r="2550">
      <c r="A2550" s="2" t="inlineStr">
        <is>
          <t>15:50-16:00</t>
        </is>
      </c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>
      <c r="A2551" s="2" t="inlineStr">
        <is>
          <t>16:00-16:10</t>
        </is>
      </c>
      <c r="B2551" s="2" t="inlineStr"/>
      <c r="C2551" s="2" t="inlineStr"/>
      <c r="D2551" s="2" t="inlineStr"/>
      <c r="E2551" s="2" t="inlineStr"/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/>
      <c r="N2551" s="2" t="inlineStr"/>
      <c r="O2551" s="2" t="inlineStr"/>
      <c r="P2551" s="2" t="inlineStr"/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</row>
    <row r="2552">
      <c r="A2552" s="2" t="inlineStr">
        <is>
          <t>16:10-16:20</t>
        </is>
      </c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>
      <c r="A2553" s="2" t="inlineStr">
        <is>
          <t>16:20-16:30</t>
        </is>
      </c>
      <c r="B2553" s="2" t="inlineStr"/>
      <c r="C2553" s="2" t="inlineStr"/>
      <c r="D2553" s="2" t="inlineStr"/>
      <c r="E2553" s="2" t="inlineStr"/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</row>
    <row r="2554">
      <c r="A2554" s="2" t="inlineStr">
        <is>
          <t>16:30-16:40</t>
        </is>
      </c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>
      <c r="A2555" s="2" t="inlineStr">
        <is>
          <t>16:40-16:50</t>
        </is>
      </c>
      <c r="B2555" s="2" t="inlineStr"/>
      <c r="C2555" s="2" t="inlineStr"/>
      <c r="D2555" s="2" t="inlineStr"/>
      <c r="E2555" s="2" t="inlineStr"/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/>
      <c r="N2555" s="2" t="inlineStr"/>
      <c r="O2555" s="2" t="inlineStr"/>
      <c r="P2555" s="2" t="inlineStr"/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</row>
    <row r="2556">
      <c r="A2556" s="2" t="inlineStr">
        <is>
          <t>16:50-17:00</t>
        </is>
      </c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>
      <c r="A2557" s="2" t="inlineStr">
        <is>
          <t>17:00-17:10</t>
        </is>
      </c>
      <c r="B2557" s="2" t="inlineStr"/>
      <c r="C2557" s="2" t="inlineStr"/>
      <c r="D2557" s="2" t="inlineStr"/>
      <c r="E2557" s="2" t="inlineStr"/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/>
      <c r="N2557" s="2" t="inlineStr"/>
      <c r="O2557" s="2" t="inlineStr"/>
      <c r="P2557" s="2" t="inlineStr"/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</row>
    <row r="2558">
      <c r="A2558" s="2" t="inlineStr">
        <is>
          <t>17:10-17:20</t>
        </is>
      </c>
      <c r="B2558" s="2" t="inlineStr"/>
      <c r="C2558" s="2" t="inlineStr"/>
      <c r="D2558" s="2" t="inlineStr"/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</row>
    <row r="2559">
      <c r="A2559" s="2" t="inlineStr">
        <is>
          <t>17:20-17:30</t>
        </is>
      </c>
      <c r="B2559" s="2" t="inlineStr"/>
      <c r="C2559" s="2" t="inlineStr"/>
      <c r="D2559" s="2" t="inlineStr"/>
      <c r="E2559" s="2" t="inlineStr"/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/>
      <c r="N2559" s="2" t="inlineStr"/>
      <c r="O2559" s="2" t="inlineStr"/>
      <c r="P2559" s="2" t="inlineStr"/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</row>
    <row r="2560">
      <c r="A2560" s="2" t="inlineStr">
        <is>
          <t>17:30-17:40</t>
        </is>
      </c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>
      <c r="A2561" s="2" t="inlineStr">
        <is>
          <t>17:40-17:50</t>
        </is>
      </c>
      <c r="B2561" s="2" t="inlineStr"/>
      <c r="C2561" s="2" t="inlineStr"/>
      <c r="D2561" s="2" t="inlineStr"/>
      <c r="E2561" s="2" t="inlineStr"/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</row>
    <row r="2562">
      <c r="A2562" s="2" t="inlineStr">
        <is>
          <t>17:50-18:00</t>
        </is>
      </c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>
      <c r="A2563" s="2" t="inlineStr">
        <is>
          <t>18:00-18:10</t>
        </is>
      </c>
      <c r="B2563" s="2" t="inlineStr"/>
      <c r="C2563" s="2" t="inlineStr"/>
      <c r="D2563" s="2" t="inlineStr"/>
      <c r="E2563" s="2" t="inlineStr"/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/>
      <c r="N2563" s="2" t="inlineStr"/>
      <c r="O2563" s="2" t="inlineStr"/>
      <c r="P2563" s="2" t="inlineStr"/>
      <c r="Q2563" s="2" t="inlineStr"/>
      <c r="R2563" s="2" t="inlineStr"/>
      <c r="S2563" s="2" t="inlineStr"/>
      <c r="T2563" s="2" t="inlineStr"/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</row>
    <row r="2564">
      <c r="A2564" s="2" t="inlineStr">
        <is>
          <t>18:10-18:20</t>
        </is>
      </c>
      <c r="B2564" s="2" t="inlineStr"/>
      <c r="C2564" s="2" t="inlineStr"/>
      <c r="D2564" s="2" t="inlineStr"/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</row>
    <row r="2565">
      <c r="A2565" s="2" t="inlineStr">
        <is>
          <t>18:20-18:30</t>
        </is>
      </c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2" t="inlineStr"/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>
      <c r="A2566" s="2" t="inlineStr">
        <is>
          <t>18:30-18:40</t>
        </is>
      </c>
      <c r="B2566" s="2" t="inlineStr"/>
      <c r="C2566" s="2" t="inlineStr"/>
      <c r="D2566" s="2" t="inlineStr"/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</row>
    <row r="2567">
      <c r="A2567" s="2" t="inlineStr">
        <is>
          <t>18:40-18:50</t>
        </is>
      </c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2" t="inlineStr"/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>
      <c r="A2568" s="2" t="inlineStr">
        <is>
          <t>18:50-19:00</t>
        </is>
      </c>
      <c r="B2568" s="2" t="inlineStr"/>
      <c r="C2568" s="2" t="inlineStr"/>
      <c r="D2568" s="2" t="inlineStr"/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</row>
    <row r="2569">
      <c r="A2569" s="2" t="inlineStr">
        <is>
          <t>19:00-19:10</t>
        </is>
      </c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2" t="inlineStr"/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>
      <c r="A2570" s="2" t="inlineStr">
        <is>
          <t>19:10-19:20</t>
        </is>
      </c>
      <c r="B2570" s="2" t="inlineStr"/>
      <c r="C2570" s="2" t="inlineStr"/>
      <c r="D2570" s="2" t="inlineStr"/>
      <c r="E2570" s="2" t="inlineStr"/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/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</row>
    <row r="2571">
      <c r="A2571" s="2" t="inlineStr">
        <is>
          <t>19:20-19:30</t>
        </is>
      </c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>
      <c r="A2572" s="2" t="inlineStr">
        <is>
          <t>19:30-19:40</t>
        </is>
      </c>
      <c r="B2572" s="2" t="inlineStr"/>
      <c r="C2572" s="2" t="inlineStr"/>
      <c r="D2572" s="2" t="inlineStr"/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</row>
    <row r="2573">
      <c r="A2573" s="2" t="inlineStr">
        <is>
          <t>19:40-19:50</t>
        </is>
      </c>
      <c r="B2573" s="2" t="inlineStr"/>
      <c r="C2573" s="2" t="inlineStr"/>
      <c r="D2573" s="2" t="inlineStr"/>
      <c r="E2573" s="2" t="inlineStr"/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</row>
    <row r="2574">
      <c r="A2574" s="2" t="inlineStr">
        <is>
          <t>19:50-20:00</t>
        </is>
      </c>
      <c r="B2574" s="2" t="inlineStr"/>
      <c r="C2574" s="2" t="inlineStr"/>
      <c r="D2574" s="2" t="inlineStr"/>
      <c r="E2574" s="2" t="inlineStr"/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</row>
    <row r="2575">
      <c r="A2575" s="2" t="inlineStr">
        <is>
          <t>20:00-20:10</t>
        </is>
      </c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>
      <c r="A2576" s="2" t="inlineStr">
        <is>
          <t>20:10-20:20</t>
        </is>
      </c>
      <c r="B2576" s="2" t="inlineStr"/>
      <c r="C2576" s="2" t="inlineStr"/>
      <c r="D2576" s="2" t="inlineStr"/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</row>
    <row r="2577">
      <c r="A2577" s="2" t="inlineStr">
        <is>
          <t>20:20-20:30</t>
        </is>
      </c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>
      <c r="A2578" s="2" t="inlineStr">
        <is>
          <t>20:30-20:40</t>
        </is>
      </c>
      <c r="B2578" s="2" t="inlineStr"/>
      <c r="C2578" s="2" t="inlineStr"/>
      <c r="D2578" s="2" t="inlineStr"/>
      <c r="E2578" s="2" t="inlineStr"/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/>
      <c r="N2578" s="2" t="inlineStr"/>
      <c r="O2578" s="2" t="inlineStr"/>
      <c r="P2578" s="2" t="inlineStr"/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</row>
    <row r="2579">
      <c r="A2579" s="2" t="inlineStr">
        <is>
          <t>20:40-20:50</t>
        </is>
      </c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>
      <c r="A2580" s="2" t="inlineStr">
        <is>
          <t>20:50-21:00</t>
        </is>
      </c>
      <c r="B2580" s="2" t="inlineStr"/>
      <c r="C2580" s="2" t="inlineStr"/>
      <c r="D2580" s="2" t="inlineStr"/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</row>
    <row r="2581">
      <c r="A2581" s="2" t="inlineStr"/>
      <c r="B2581" s="2" t="inlineStr"/>
      <c r="C2581" s="2" t="inlineStr"/>
      <c r="D2581" s="2" t="inlineStr"/>
      <c r="E2581" s="2" t="inlineStr"/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</row>
    <row r="2582">
      <c r="A2582" s="2" t="inlineStr">
        <is>
          <t>■ 2026/05/20 (Wed) ■</t>
        </is>
      </c>
      <c r="B2582" s="2" t="inlineStr"/>
      <c r="C2582" s="2" t="inlineStr"/>
      <c r="D2582" s="2" t="inlineStr"/>
      <c r="E2582" s="2" t="inlineStr"/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</row>
    <row r="2583">
      <c r="A2583" s="2" t="inlineStr">
        <is>
          <t>07:00-07:10</t>
        </is>
      </c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2" t="inlineStr"/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>
      <c r="A2584" s="2" t="inlineStr">
        <is>
          <t>07:10-07:20</t>
        </is>
      </c>
      <c r="B2584" s="2" t="inlineStr"/>
      <c r="C2584" s="2" t="inlineStr"/>
      <c r="D2584" s="2" t="inlineStr"/>
      <c r="E2584" s="2" t="inlineStr"/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</row>
    <row r="2585">
      <c r="A2585" s="2" t="inlineStr">
        <is>
          <t>07:20-07:30</t>
        </is>
      </c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>
      <c r="A2586" s="2" t="inlineStr">
        <is>
          <t>07:30-07:40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</row>
    <row r="2587">
      <c r="A2587" s="2" t="inlineStr">
        <is>
          <t>07:40-07:50</t>
        </is>
      </c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>
      <c r="A2588" s="2" t="inlineStr">
        <is>
          <t>07:50-08:00</t>
        </is>
      </c>
      <c r="B2588" s="2" t="inlineStr"/>
      <c r="C2588" s="2" t="inlineStr"/>
      <c r="D2588" s="2" t="inlineStr"/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</row>
    <row r="2589">
      <c r="A2589" s="2" t="inlineStr">
        <is>
          <t>08:00-08:10</t>
        </is>
      </c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>
      <c r="A2590" s="2" t="inlineStr">
        <is>
          <t>08:10-08:20</t>
        </is>
      </c>
      <c r="B2590" s="2" t="inlineStr"/>
      <c r="C2590" s="2" t="inlineStr"/>
      <c r="D2590" s="2" t="inlineStr"/>
      <c r="E2590" s="2" t="inlineStr"/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/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</row>
    <row r="2591">
      <c r="A2591" s="2" t="inlineStr">
        <is>
          <t>08:20-08:30</t>
        </is>
      </c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>
      <c r="A2592" s="2" t="inlineStr">
        <is>
          <t>08:30-08:40</t>
        </is>
      </c>
      <c r="B2592" s="2" t="inlineStr"/>
      <c r="C2592" s="2" t="inlineStr"/>
      <c r="D2592" s="2" t="inlineStr"/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</row>
    <row r="2593">
      <c r="A2593" s="2" t="inlineStr">
        <is>
          <t>08:40-08:50</t>
        </is>
      </c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>
      <c r="A2594" s="2" t="inlineStr">
        <is>
          <t>08:50-09:00</t>
        </is>
      </c>
      <c r="B2594" s="2" t="inlineStr"/>
      <c r="C2594" s="2" t="inlineStr"/>
      <c r="D2594" s="2" t="inlineStr"/>
      <c r="E2594" s="2" t="inlineStr"/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/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</row>
    <row r="2595">
      <c r="A2595" s="2" t="inlineStr">
        <is>
          <t>09:00-09:10</t>
        </is>
      </c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>
      <c r="A2596" s="2" t="inlineStr">
        <is>
          <t>09:10-09:20</t>
        </is>
      </c>
      <c r="B2596" s="2" t="inlineStr"/>
      <c r="C2596" s="2" t="inlineStr"/>
      <c r="D2596" s="2" t="inlineStr"/>
      <c r="E2596" s="2" t="inlineStr"/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2" t="inlineStr"/>
      <c r="O2596" s="2" t="inlineStr"/>
      <c r="P2596" s="2" t="inlineStr"/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</row>
    <row r="2597">
      <c r="A2597" s="2" t="inlineStr">
        <is>
          <t>09:20-09:30</t>
        </is>
      </c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2" t="inlineStr"/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>
      <c r="A2598" s="2" t="inlineStr">
        <is>
          <t>09:30-09:40</t>
        </is>
      </c>
      <c r="B2598" s="2" t="inlineStr"/>
      <c r="C2598" s="2" t="inlineStr"/>
      <c r="D2598" s="2" t="inlineStr"/>
      <c r="E2598" s="2" t="inlineStr"/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2" t="inlineStr"/>
      <c r="O2598" s="2" t="inlineStr"/>
      <c r="P2598" s="2" t="inlineStr"/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</row>
    <row r="2599">
      <c r="A2599" s="2" t="inlineStr">
        <is>
          <t>09:40-09:50</t>
        </is>
      </c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2" t="inlineStr"/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>
      <c r="A2600" s="2" t="inlineStr">
        <is>
          <t>09:50-10:00</t>
        </is>
      </c>
      <c r="B2600" s="2" t="inlineStr"/>
      <c r="C2600" s="2" t="inlineStr"/>
      <c r="D2600" s="2" t="inlineStr"/>
      <c r="E2600" s="2" t="inlineStr"/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</row>
    <row r="2601">
      <c r="A2601" s="2" t="inlineStr">
        <is>
          <t>10:00-10:10</t>
        </is>
      </c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2" t="inlineStr"/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>
      <c r="A2602" s="2" t="inlineStr">
        <is>
          <t>10:10-10:20</t>
        </is>
      </c>
      <c r="B2602" s="2" t="inlineStr"/>
      <c r="C2602" s="2" t="inlineStr"/>
      <c r="D2602" s="2" t="inlineStr"/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</row>
    <row r="2603">
      <c r="A2603" s="2" t="inlineStr">
        <is>
          <t>10:20-10:30</t>
        </is>
      </c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2" t="inlineStr"/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>
      <c r="A2604" s="2" t="inlineStr">
        <is>
          <t>10:30-10:40</t>
        </is>
      </c>
      <c r="B2604" s="2" t="inlineStr"/>
      <c r="C2604" s="2" t="inlineStr"/>
      <c r="D2604" s="2" t="inlineStr"/>
      <c r="E2604" s="2" t="inlineStr"/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2" t="inlineStr"/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</row>
    <row r="2605">
      <c r="A2605" s="2" t="inlineStr">
        <is>
          <t>10:40-10:50</t>
        </is>
      </c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2" t="inlineStr"/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>
      <c r="A2606" s="2" t="inlineStr">
        <is>
          <t>10:50-11:00</t>
        </is>
      </c>
      <c r="B2606" s="2" t="inlineStr"/>
      <c r="C2606" s="2" t="inlineStr"/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2" t="inlineStr"/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</row>
    <row r="2607">
      <c r="A2607" s="2" t="inlineStr">
        <is>
          <t>11:00-11:10</t>
        </is>
      </c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2" t="inlineStr"/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>
      <c r="A2608" s="2" t="inlineStr">
        <is>
          <t>11:10-11:20</t>
        </is>
      </c>
      <c r="B2608" s="2" t="inlineStr"/>
      <c r="C2608" s="2" t="inlineStr"/>
      <c r="D2608" s="2" t="inlineStr"/>
      <c r="E2608" s="2" t="inlineStr"/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</row>
    <row r="2609">
      <c r="A2609" s="2" t="inlineStr">
        <is>
          <t>11:20-11:30</t>
        </is>
      </c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>
      <c r="A2610" s="2" t="inlineStr">
        <is>
          <t>11:30-11:40</t>
        </is>
      </c>
      <c r="B2610" s="2" t="inlineStr"/>
      <c r="C2610" s="2" t="inlineStr"/>
      <c r="D2610" s="2" t="inlineStr"/>
      <c r="E2610" s="2" t="inlineStr"/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</row>
    <row r="2611">
      <c r="A2611" s="2" t="inlineStr">
        <is>
          <t>11:40-11:50</t>
        </is>
      </c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2" t="inlineStr"/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>
      <c r="A2612" s="2" t="inlineStr">
        <is>
          <t>11:50-12:00</t>
        </is>
      </c>
      <c r="B2612" s="2" t="inlineStr"/>
      <c r="C2612" s="2" t="inlineStr"/>
      <c r="D2612" s="2" t="inlineStr"/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</row>
    <row r="2613">
      <c r="A2613" s="2" t="inlineStr">
        <is>
          <t>12:00-12:10</t>
        </is>
      </c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>
      <c r="A2614" s="2" t="inlineStr">
        <is>
          <t>12:10-12:20</t>
        </is>
      </c>
      <c r="B2614" s="2" t="inlineStr"/>
      <c r="C2614" s="2" t="inlineStr"/>
      <c r="D2614" s="2" t="inlineStr"/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</row>
    <row r="2615">
      <c r="A2615" s="2" t="inlineStr">
        <is>
          <t>12:20-12:30</t>
        </is>
      </c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2" t="inlineStr"/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>
      <c r="A2616" s="2" t="inlineStr">
        <is>
          <t>12:30-12:40</t>
        </is>
      </c>
      <c r="B2616" s="2" t="inlineStr"/>
      <c r="C2616" s="2" t="inlineStr"/>
      <c r="D2616" s="2" t="inlineStr"/>
      <c r="E2616" s="2" t="inlineStr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</row>
    <row r="2617">
      <c r="A2617" s="2" t="inlineStr">
        <is>
          <t>12:40-12:50</t>
        </is>
      </c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>
      <c r="A2618" s="2" t="inlineStr">
        <is>
          <t>12:50-13:00</t>
        </is>
      </c>
      <c r="B2618" s="2" t="inlineStr"/>
      <c r="C2618" s="2" t="inlineStr"/>
      <c r="D2618" s="2" t="inlineStr"/>
      <c r="E2618" s="2" t="inlineStr"/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</row>
    <row r="2619">
      <c r="A2619" s="2" t="inlineStr">
        <is>
          <t>13:00-13:10</t>
        </is>
      </c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2" t="inlineStr"/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>
      <c r="A2620" s="2" t="inlineStr">
        <is>
          <t>13:10-13:20</t>
        </is>
      </c>
      <c r="B2620" s="2" t="inlineStr"/>
      <c r="C2620" s="2" t="inlineStr"/>
      <c r="D2620" s="2" t="inlineStr"/>
      <c r="E2620" s="2" t="inlineStr"/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</row>
    <row r="2621">
      <c r="A2621" s="2" t="inlineStr">
        <is>
          <t>13:20-13:30</t>
        </is>
      </c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>
      <c r="A2622" s="2" t="inlineStr">
        <is>
          <t>13:30-13:40</t>
        </is>
      </c>
      <c r="B2622" s="2" t="inlineStr"/>
      <c r="C2622" s="2" t="inlineStr"/>
      <c r="D2622" s="2" t="inlineStr"/>
      <c r="E2622" s="2" t="inlineStr"/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</row>
    <row r="2623">
      <c r="A2623" s="2" t="inlineStr">
        <is>
          <t>13:40-13:50</t>
        </is>
      </c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2" t="inlineStr"/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>
      <c r="A2624" s="2" t="inlineStr">
        <is>
          <t>13:50-14:00</t>
        </is>
      </c>
      <c r="B2624" s="2" t="inlineStr"/>
      <c r="C2624" s="2" t="inlineStr"/>
      <c r="D2624" s="2" t="inlineStr"/>
      <c r="E2624" s="2" t="inlineStr"/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</row>
    <row r="2625">
      <c r="A2625" s="2" t="inlineStr">
        <is>
          <t>14:00-14:10</t>
        </is>
      </c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2" t="inlineStr"/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>
      <c r="A2626" s="2" t="inlineStr">
        <is>
          <t>14:10-14:20</t>
        </is>
      </c>
      <c r="B2626" s="2" t="inlineStr"/>
      <c r="C2626" s="2" t="inlineStr"/>
      <c r="D2626" s="2" t="inlineStr"/>
      <c r="E2626" s="2" t="inlineStr"/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</row>
    <row r="2627">
      <c r="A2627" s="2" t="inlineStr">
        <is>
          <t>14:20-14:30</t>
        </is>
      </c>
      <c r="B2627" s="2" t="inlineStr"/>
      <c r="C2627" s="2" t="inlineStr"/>
      <c r="D2627" s="2" t="inlineStr"/>
      <c r="E2627" s="2" t="inlineStr"/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/>
      <c r="N2627" s="2" t="inlineStr"/>
      <c r="O2627" s="2" t="inlineStr"/>
      <c r="P2627" s="2" t="inlineStr"/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</row>
    <row r="2628">
      <c r="A2628" s="2" t="inlineStr">
        <is>
          <t>14:30-14:40</t>
        </is>
      </c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>
      <c r="A2629" s="2" t="inlineStr">
        <is>
          <t>14:40-14:50</t>
        </is>
      </c>
      <c r="B2629" s="2" t="inlineStr"/>
      <c r="C2629" s="2" t="inlineStr"/>
      <c r="D2629" s="2" t="inlineStr"/>
      <c r="E2629" s="2" t="inlineStr"/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  <c r="Q2629" s="2" t="inlineStr"/>
      <c r="R2629" s="2" t="inlineStr"/>
      <c r="S2629" s="2" t="inlineStr"/>
      <c r="T2629" s="2" t="inlineStr"/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</row>
    <row r="2630">
      <c r="A2630" s="2" t="inlineStr">
        <is>
          <t>14:50-15:00</t>
        </is>
      </c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>
      <c r="A2631" s="2" t="inlineStr">
        <is>
          <t>15:00-15:10</t>
        </is>
      </c>
      <c r="B2631" s="2" t="inlineStr"/>
      <c r="C2631" s="2" t="inlineStr"/>
      <c r="D2631" s="2" t="inlineStr"/>
      <c r="E2631" s="2" t="inlineStr"/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/>
      <c r="N2631" s="2" t="inlineStr"/>
      <c r="O2631" s="2" t="inlineStr"/>
      <c r="P2631" s="2" t="inlineStr"/>
      <c r="Q2631" s="2" t="inlineStr"/>
      <c r="R2631" s="2" t="inlineStr"/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</row>
    <row r="2632">
      <c r="A2632" s="2" t="inlineStr">
        <is>
          <t>15:10-15:20</t>
        </is>
      </c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>
      <c r="A2633" s="2" t="inlineStr">
        <is>
          <t>15:20-15:30</t>
        </is>
      </c>
      <c r="B2633" s="2" t="inlineStr"/>
      <c r="C2633" s="2" t="inlineStr"/>
      <c r="D2633" s="2" t="inlineStr"/>
      <c r="E2633" s="2" t="inlineStr"/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  <c r="Q2633" s="2" t="inlineStr"/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</row>
    <row r="2634">
      <c r="A2634" s="2" t="inlineStr">
        <is>
          <t>15:30-15:40</t>
        </is>
      </c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2" t="inlineStr"/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>
      <c r="A2635" s="2" t="inlineStr">
        <is>
          <t>15:40-15:50</t>
        </is>
      </c>
      <c r="B2635" s="2" t="inlineStr"/>
      <c r="C2635" s="2" t="inlineStr"/>
      <c r="D2635" s="2" t="inlineStr"/>
      <c r="E2635" s="2" t="inlineStr"/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</row>
    <row r="2636">
      <c r="A2636" s="2" t="inlineStr">
        <is>
          <t>15:50-16:00</t>
        </is>
      </c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>
      <c r="A2637" s="2" t="inlineStr">
        <is>
          <t>16:00-16:10</t>
        </is>
      </c>
      <c r="B2637" s="2" t="inlineStr"/>
      <c r="C2637" s="2" t="inlineStr"/>
      <c r="D2637" s="2" t="inlineStr"/>
      <c r="E2637" s="2" t="inlineStr"/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</row>
    <row r="2638">
      <c r="A2638" s="2" t="inlineStr">
        <is>
          <t>16:10-16:20</t>
        </is>
      </c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>
      <c r="A2639" s="2" t="inlineStr">
        <is>
          <t>16:20-16:30</t>
        </is>
      </c>
      <c r="B2639" s="2" t="inlineStr"/>
      <c r="C2639" s="2" t="inlineStr"/>
      <c r="D2639" s="2" t="inlineStr"/>
      <c r="E2639" s="2" t="inlineStr"/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/>
      <c r="N2639" s="2" t="inlineStr"/>
      <c r="O2639" s="2" t="inlineStr"/>
      <c r="P2639" s="2" t="inlineStr"/>
      <c r="Q2639" s="2" t="inlineStr"/>
      <c r="R2639" s="2" t="inlineStr"/>
      <c r="S2639" s="2" t="inlineStr"/>
      <c r="T2639" s="2" t="inlineStr"/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</row>
    <row r="2640">
      <c r="A2640" s="2" t="inlineStr">
        <is>
          <t>16:30-16:40</t>
        </is>
      </c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>
      <c r="A2641" s="2" t="inlineStr">
        <is>
          <t>16:40-16:50</t>
        </is>
      </c>
      <c r="B2641" s="2" t="inlineStr"/>
      <c r="C2641" s="2" t="inlineStr"/>
      <c r="D2641" s="2" t="inlineStr"/>
      <c r="E2641" s="2" t="inlineStr"/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/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</row>
    <row r="2642">
      <c r="A2642" s="2" t="inlineStr">
        <is>
          <t>16:50-17:00</t>
        </is>
      </c>
      <c r="B2642" s="2" t="inlineStr"/>
      <c r="C2642" s="2" t="inlineStr"/>
      <c r="D2642" s="2" t="inlineStr"/>
      <c r="E2642" s="2" t="inlineStr"/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</row>
    <row r="2643">
      <c r="A2643" s="2" t="inlineStr">
        <is>
          <t>17:00-17:10</t>
        </is>
      </c>
      <c r="B2643" s="2" t="inlineStr"/>
      <c r="C2643" s="2" t="inlineStr"/>
      <c r="D2643" s="2" t="inlineStr"/>
      <c r="E2643" s="2" t="inlineStr"/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</row>
    <row r="2644">
      <c r="A2644" s="2" t="inlineStr">
        <is>
          <t>17:10-17:20</t>
        </is>
      </c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>
      <c r="A2645" s="2" t="inlineStr">
        <is>
          <t>17:20-17:30</t>
        </is>
      </c>
      <c r="B2645" s="2" t="inlineStr"/>
      <c r="C2645" s="2" t="inlineStr"/>
      <c r="D2645" s="2" t="inlineStr"/>
      <c r="E2645" s="2" t="inlineStr"/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</row>
    <row r="2646">
      <c r="A2646" s="2" t="inlineStr">
        <is>
          <t>17:30-17:40</t>
        </is>
      </c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>
      <c r="A2647" s="2" t="inlineStr">
        <is>
          <t>17:40-17:50</t>
        </is>
      </c>
      <c r="B2647" s="2" t="inlineStr"/>
      <c r="C2647" s="2" t="inlineStr"/>
      <c r="D2647" s="2" t="inlineStr"/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</row>
    <row r="2648">
      <c r="A2648" s="2" t="inlineStr">
        <is>
          <t>17:50-18:00</t>
        </is>
      </c>
      <c r="B2648" s="2" t="inlineStr"/>
      <c r="C2648" s="2" t="inlineStr"/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</row>
    <row r="2649">
      <c r="A2649" s="2" t="inlineStr">
        <is>
          <t>18:00-18:10</t>
        </is>
      </c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>
      <c r="A2650" s="2" t="inlineStr">
        <is>
          <t>18:10-18:20</t>
        </is>
      </c>
      <c r="B2650" s="2" t="inlineStr"/>
      <c r="C2650" s="2" t="inlineStr"/>
      <c r="D2650" s="2" t="inlineStr"/>
      <c r="E2650" s="2" t="inlineStr"/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/>
      <c r="N2650" s="2" t="inlineStr"/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</row>
    <row r="2651">
      <c r="A2651" s="2" t="inlineStr">
        <is>
          <t>18:20-18:30</t>
        </is>
      </c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2" t="inlineStr"/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>
      <c r="A2652" s="2" t="inlineStr">
        <is>
          <t>18:30-18:40</t>
        </is>
      </c>
      <c r="B2652" s="2" t="inlineStr"/>
      <c r="C2652" s="2" t="inlineStr"/>
      <c r="D2652" s="2" t="inlineStr"/>
      <c r="E2652" s="2" t="inlineStr"/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/>
      <c r="N2652" s="2" t="inlineStr"/>
      <c r="O2652" s="2" t="inlineStr"/>
      <c r="P2652" s="2" t="inlineStr"/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</row>
    <row r="2653">
      <c r="A2653" s="2" t="inlineStr">
        <is>
          <t>18:40-18:50</t>
        </is>
      </c>
      <c r="B2653" s="2" t="inlineStr"/>
      <c r="C2653" s="2" t="inlineStr"/>
      <c r="D2653" s="2" t="inlineStr"/>
      <c r="E2653" s="2" t="inlineStr"/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/>
      <c r="N2653" s="2" t="inlineStr"/>
      <c r="O2653" s="2" t="inlineStr"/>
      <c r="P2653" s="2" t="inlineStr"/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</row>
    <row r="2654">
      <c r="A2654" s="2" t="inlineStr">
        <is>
          <t>18:50-19:00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>
      <c r="A2655" s="2" t="inlineStr">
        <is>
          <t>19:00-19:10</t>
        </is>
      </c>
      <c r="B2655" s="2" t="inlineStr"/>
      <c r="C2655" s="2" t="inlineStr"/>
      <c r="D2655" s="2" t="inlineStr"/>
      <c r="E2655" s="2" t="inlineStr"/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</row>
    <row r="2656">
      <c r="A2656" s="2" t="inlineStr">
        <is>
          <t>19:10-19:20</t>
        </is>
      </c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>
      <c r="A2657" s="2" t="inlineStr">
        <is>
          <t>19:20-19:30</t>
        </is>
      </c>
      <c r="B2657" s="2" t="inlineStr"/>
      <c r="C2657" s="2" t="inlineStr"/>
      <c r="D2657" s="2" t="inlineStr"/>
      <c r="E2657" s="2" t="inlineStr"/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/>
      <c r="N2657" s="2" t="inlineStr"/>
      <c r="O2657" s="2" t="inlineStr"/>
      <c r="P2657" s="2" t="inlineStr"/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</row>
    <row r="2658">
      <c r="A2658" s="2" t="inlineStr">
        <is>
          <t>19:30-19:40</t>
        </is>
      </c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>
      <c r="A2659" s="2" t="inlineStr">
        <is>
          <t>19:40-19:50</t>
        </is>
      </c>
      <c r="B2659" s="2" t="inlineStr"/>
      <c r="C2659" s="2" t="inlineStr"/>
      <c r="D2659" s="2" t="inlineStr"/>
      <c r="E2659" s="2" t="inlineStr"/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</row>
    <row r="2660">
      <c r="A2660" s="2" t="inlineStr">
        <is>
          <t>19:50-20:00</t>
        </is>
      </c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>
      <c r="A2661" s="2" t="inlineStr">
        <is>
          <t>20:00-20:10</t>
        </is>
      </c>
      <c r="B2661" s="2" t="inlineStr"/>
      <c r="C2661" s="2" t="inlineStr"/>
      <c r="D2661" s="2" t="inlineStr"/>
      <c r="E2661" s="2" t="inlineStr"/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</row>
    <row r="2662">
      <c r="A2662" s="2" t="inlineStr">
        <is>
          <t>20:10-20:20</t>
        </is>
      </c>
      <c r="B2662" s="2" t="inlineStr"/>
      <c r="C2662" s="2" t="inlineStr"/>
      <c r="D2662" s="2" t="inlineStr"/>
      <c r="E2662" s="2" t="inlineStr"/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</row>
    <row r="2663">
      <c r="A2663" s="2" t="inlineStr">
        <is>
          <t>20:20-20:30</t>
        </is>
      </c>
      <c r="B2663" s="2" t="inlineStr"/>
      <c r="C2663" s="2" t="inlineStr"/>
      <c r="D2663" s="2" t="inlineStr"/>
      <c r="E2663" s="2" t="inlineStr"/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/>
      <c r="Q2663" s="2" t="inlineStr"/>
      <c r="R2663" s="2" t="inlineStr"/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</row>
    <row r="2664">
      <c r="A2664" s="2" t="inlineStr">
        <is>
          <t>20:30-20:40</t>
        </is>
      </c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>
      <c r="A2665" s="2" t="inlineStr">
        <is>
          <t>20:40-20:50</t>
        </is>
      </c>
      <c r="B2665" s="2" t="inlineStr"/>
      <c r="C2665" s="2" t="inlineStr"/>
      <c r="D2665" s="2" t="inlineStr"/>
      <c r="E2665" s="2" t="inlineStr"/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/>
      <c r="Q2665" s="2" t="inlineStr"/>
      <c r="R2665" s="2" t="inlineStr"/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</row>
    <row r="2666">
      <c r="A2666" s="2" t="inlineStr">
        <is>
          <t>20:50-21:00</t>
        </is>
      </c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>
      <c r="A2667" s="2" t="inlineStr"/>
      <c r="B2667" s="2" t="inlineStr"/>
      <c r="C2667" s="2" t="inlineStr"/>
      <c r="D2667" s="2" t="inlineStr"/>
      <c r="E2667" s="2" t="inlineStr"/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/>
      <c r="N2667" s="2" t="inlineStr"/>
      <c r="O2667" s="2" t="inlineStr"/>
      <c r="P2667" s="2" t="inlineStr"/>
      <c r="Q2667" s="2" t="inlineStr"/>
      <c r="R2667" s="2" t="inlineStr"/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</row>
    <row r="2668">
      <c r="A2668" s="2" t="inlineStr">
        <is>
          <t>■ 2026/05/21 (Thu) ■</t>
        </is>
      </c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>
      <c r="A2669" s="2" t="inlineStr">
        <is>
          <t>07:00-07:10</t>
        </is>
      </c>
      <c r="B2669" s="2" t="inlineStr"/>
      <c r="C2669" s="2" t="inlineStr"/>
      <c r="D2669" s="2" t="inlineStr"/>
      <c r="E2669" s="2" t="inlineStr"/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/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</row>
    <row r="2670">
      <c r="A2670" s="2" t="inlineStr">
        <is>
          <t>07:10-07:20</t>
        </is>
      </c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>
      <c r="A2671" s="2" t="inlineStr">
        <is>
          <t>07:20-07:30</t>
        </is>
      </c>
      <c r="B2671" s="2" t="inlineStr"/>
      <c r="C2671" s="2" t="inlineStr"/>
      <c r="D2671" s="2" t="inlineStr"/>
      <c r="E2671" s="2" t="inlineStr"/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/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</row>
    <row r="2672">
      <c r="A2672" s="2" t="inlineStr">
        <is>
          <t>07:30-07:40</t>
        </is>
      </c>
      <c r="B2672" s="2" t="inlineStr"/>
      <c r="C2672" s="2" t="inlineStr"/>
      <c r="D2672" s="2" t="inlineStr"/>
      <c r="E2672" s="2" t="inlineStr"/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</row>
    <row r="2673">
      <c r="A2673" s="2" t="inlineStr">
        <is>
          <t>07:40-07:50</t>
        </is>
      </c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>
      <c r="A2674" s="2" t="inlineStr">
        <is>
          <t>07:50-08:00</t>
        </is>
      </c>
      <c r="B2674" s="2" t="inlineStr"/>
      <c r="C2674" s="2" t="inlineStr"/>
      <c r="D2674" s="2" t="inlineStr"/>
      <c r="E2674" s="2" t="inlineStr"/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</row>
    <row r="2675">
      <c r="A2675" s="2" t="inlineStr">
        <is>
          <t>08:00-08:10</t>
        </is>
      </c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>
      <c r="A2676" s="2" t="inlineStr">
        <is>
          <t>08:10-08:20</t>
        </is>
      </c>
      <c r="B2676" s="2" t="inlineStr"/>
      <c r="C2676" s="2" t="inlineStr"/>
      <c r="D2676" s="2" t="inlineStr"/>
      <c r="E2676" s="2" t="inlineStr"/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/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</row>
    <row r="2677">
      <c r="A2677" s="2" t="inlineStr">
        <is>
          <t>08:20-08:30</t>
        </is>
      </c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2" t="inlineStr"/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>
      <c r="A2678" s="2" t="inlineStr">
        <is>
          <t>08:30-08:40</t>
        </is>
      </c>
      <c r="B2678" s="2" t="inlineStr"/>
      <c r="C2678" s="2" t="inlineStr"/>
      <c r="D2678" s="2" t="inlineStr"/>
      <c r="E2678" s="2" t="inlineStr"/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</row>
    <row r="2679">
      <c r="A2679" s="2" t="inlineStr">
        <is>
          <t>08:40-08:50</t>
        </is>
      </c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2" t="inlineStr"/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>
      <c r="A2680" s="2" t="inlineStr">
        <is>
          <t>08:50-09:00</t>
        </is>
      </c>
      <c r="B2680" s="2" t="inlineStr"/>
      <c r="C2680" s="2" t="inlineStr"/>
      <c r="D2680" s="2" t="inlineStr"/>
      <c r="E2680" s="2" t="inlineStr"/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</row>
    <row r="2681">
      <c r="A2681" s="2" t="inlineStr">
        <is>
          <t>09:00-09:10</t>
        </is>
      </c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2" t="inlineStr"/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>
      <c r="A2682" s="2" t="inlineStr">
        <is>
          <t>09:10-09:20</t>
        </is>
      </c>
      <c r="B2682" s="2" t="inlineStr"/>
      <c r="C2682" s="2" t="inlineStr"/>
      <c r="D2682" s="2" t="inlineStr"/>
      <c r="E2682" s="2" t="inlineStr"/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</row>
    <row r="2683">
      <c r="A2683" s="2" t="inlineStr">
        <is>
          <t>09:20-09:30</t>
        </is>
      </c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>
      <c r="A2684" s="2" t="inlineStr">
        <is>
          <t>09:30-09:40</t>
        </is>
      </c>
      <c r="B2684" s="2" t="inlineStr"/>
      <c r="C2684" s="2" t="inlineStr"/>
      <c r="D2684" s="2" t="inlineStr"/>
      <c r="E2684" s="2" t="inlineStr"/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</row>
    <row r="2685">
      <c r="A2685" s="2" t="inlineStr">
        <is>
          <t>09:40-09:50</t>
        </is>
      </c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>
      <c r="A2686" s="2" t="inlineStr">
        <is>
          <t>09:50-10:00</t>
        </is>
      </c>
      <c r="B2686" s="2" t="inlineStr"/>
      <c r="C2686" s="2" t="inlineStr"/>
      <c r="D2686" s="2" t="inlineStr"/>
      <c r="E2686" s="2" t="inlineStr"/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</row>
    <row r="2687">
      <c r="A2687" s="2" t="inlineStr">
        <is>
          <t>10:00-10:10</t>
        </is>
      </c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>
      <c r="A2688" s="2" t="inlineStr">
        <is>
          <t>10:10-10:20</t>
        </is>
      </c>
      <c r="B2688" s="2" t="inlineStr"/>
      <c r="C2688" s="2" t="inlineStr"/>
      <c r="D2688" s="2" t="inlineStr"/>
      <c r="E2688" s="2" t="inlineStr"/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</row>
    <row r="2689">
      <c r="A2689" s="2" t="inlineStr">
        <is>
          <t>10:20-10:30</t>
        </is>
      </c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>
      <c r="A2690" s="2" t="inlineStr">
        <is>
          <t>10:30-10:40</t>
        </is>
      </c>
      <c r="B2690" s="2" t="inlineStr"/>
      <c r="C2690" s="2" t="inlineStr"/>
      <c r="D2690" s="2" t="inlineStr"/>
      <c r="E2690" s="2" t="inlineStr"/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/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</row>
    <row r="2691">
      <c r="A2691" s="2" t="inlineStr">
        <is>
          <t>10:40-10:50</t>
        </is>
      </c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>
      <c r="A2692" s="2" t="inlineStr">
        <is>
          <t>10:50-11:00</t>
        </is>
      </c>
      <c r="B2692" s="2" t="inlineStr"/>
      <c r="C2692" s="2" t="inlineStr"/>
      <c r="D2692" s="2" t="inlineStr"/>
      <c r="E2692" s="2" t="inlineStr"/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</row>
    <row r="2693">
      <c r="A2693" s="2" t="inlineStr">
        <is>
          <t>11:00-11:10</t>
        </is>
      </c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>
      <c r="A2694" s="2" t="inlineStr">
        <is>
          <t>11:10-11:20</t>
        </is>
      </c>
      <c r="B2694" s="2" t="inlineStr"/>
      <c r="C2694" s="2" t="inlineStr"/>
      <c r="D2694" s="2" t="inlineStr"/>
      <c r="E2694" s="2" t="inlineStr"/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</row>
    <row r="2695">
      <c r="A2695" s="2" t="inlineStr">
        <is>
          <t>11:20-11:30</t>
        </is>
      </c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>
      <c r="A2696" s="2" t="inlineStr">
        <is>
          <t>11:30-11:40</t>
        </is>
      </c>
      <c r="B2696" s="2" t="inlineStr"/>
      <c r="C2696" s="2" t="inlineStr"/>
      <c r="D2696" s="2" t="inlineStr"/>
      <c r="E2696" s="2" t="inlineStr"/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/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</row>
    <row r="2697">
      <c r="A2697" s="2" t="inlineStr">
        <is>
          <t>11:40-11:50</t>
        </is>
      </c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2" t="inlineStr"/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>
      <c r="A2698" s="2" t="inlineStr">
        <is>
          <t>11:50-12:00</t>
        </is>
      </c>
      <c r="B2698" s="2" t="inlineStr"/>
      <c r="C2698" s="2" t="inlineStr"/>
      <c r="D2698" s="2" t="inlineStr"/>
      <c r="E2698" s="2" t="inlineStr"/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/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</row>
    <row r="2699">
      <c r="A2699" s="2" t="inlineStr">
        <is>
          <t>12:00-12:10</t>
        </is>
      </c>
      <c r="B2699" s="2" t="inlineStr"/>
      <c r="C2699" s="2" t="inlineStr"/>
      <c r="D2699" s="2" t="inlineStr"/>
      <c r="E2699" s="2" t="inlineStr"/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/>
      <c r="Q2699" s="2" t="inlineStr"/>
      <c r="R2699" s="2" t="inlineStr"/>
      <c r="S2699" s="2" t="inlineStr"/>
      <c r="T2699" s="2" t="inlineStr"/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</row>
    <row r="2700">
      <c r="A2700" s="2" t="inlineStr">
        <is>
          <t>12:10-12:20</t>
        </is>
      </c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>
      <c r="A2701" s="2" t="inlineStr">
        <is>
          <t>12:20-12:30</t>
        </is>
      </c>
      <c r="B2701" s="2" t="inlineStr"/>
      <c r="C2701" s="2" t="inlineStr"/>
      <c r="D2701" s="2" t="inlineStr"/>
      <c r="E2701" s="2" t="inlineStr"/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</row>
    <row r="2702">
      <c r="A2702" s="2" t="inlineStr">
        <is>
          <t>12:30-12:40</t>
        </is>
      </c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>
      <c r="A2703" s="2" t="inlineStr">
        <is>
          <t>12:40-12:50</t>
        </is>
      </c>
      <c r="B2703" s="2" t="inlineStr"/>
      <c r="C2703" s="2" t="inlineStr"/>
      <c r="D2703" s="2" t="inlineStr"/>
      <c r="E2703" s="2" t="inlineStr"/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/>
      <c r="N2703" s="2" t="inlineStr"/>
      <c r="O2703" s="2" t="inlineStr"/>
      <c r="P2703" s="2" t="inlineStr"/>
      <c r="Q2703" s="2" t="inlineStr"/>
      <c r="R2703" s="2" t="inlineStr"/>
      <c r="S2703" s="2" t="inlineStr"/>
      <c r="T2703" s="2" t="inlineStr"/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</row>
    <row r="2704">
      <c r="A2704" s="2" t="inlineStr">
        <is>
          <t>12:50-13:00</t>
        </is>
      </c>
      <c r="B2704" s="2" t="inlineStr"/>
      <c r="C2704" s="2" t="inlineStr"/>
      <c r="D2704" s="2" t="inlineStr"/>
      <c r="E2704" s="2" t="inlineStr"/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/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</row>
    <row r="2705">
      <c r="A2705" s="2" t="inlineStr">
        <is>
          <t>13:00-13:10</t>
        </is>
      </c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2" t="inlineStr"/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>
      <c r="A2706" s="2" t="inlineStr">
        <is>
          <t>13:10-13:20</t>
        </is>
      </c>
      <c r="B2706" s="2" t="inlineStr"/>
      <c r="C2706" s="2" t="inlineStr"/>
      <c r="D2706" s="2" t="inlineStr"/>
      <c r="E2706" s="2" t="inlineStr"/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/>
      <c r="N2706" s="2" t="inlineStr"/>
      <c r="O2706" s="2" t="inlineStr"/>
      <c r="P2706" s="2" t="inlineStr"/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</row>
    <row r="2707">
      <c r="A2707" s="2" t="inlineStr">
        <is>
          <t>13:20-13:30</t>
        </is>
      </c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2" t="inlineStr"/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>
      <c r="A2708" s="2" t="inlineStr">
        <is>
          <t>13:30-13:40</t>
        </is>
      </c>
      <c r="B2708" s="2" t="inlineStr"/>
      <c r="C2708" s="2" t="inlineStr"/>
      <c r="D2708" s="2" t="inlineStr"/>
      <c r="E2708" s="2" t="inlineStr"/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/>
      <c r="N2708" s="2" t="inlineStr"/>
      <c r="O2708" s="2" t="inlineStr"/>
      <c r="P2708" s="2" t="inlineStr"/>
      <c r="Q2708" s="2" t="inlineStr"/>
      <c r="R2708" s="2" t="inlineStr"/>
      <c r="S2708" s="2" t="inlineStr"/>
      <c r="T2708" s="2" t="inlineStr"/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</row>
    <row r="2709">
      <c r="A2709" s="2" t="inlineStr">
        <is>
          <t>13:40-13:50</t>
        </is>
      </c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2" t="inlineStr"/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>
      <c r="A2710" s="2" t="inlineStr">
        <is>
          <t>13:50-14:00</t>
        </is>
      </c>
      <c r="B2710" s="2" t="inlineStr"/>
      <c r="C2710" s="2" t="inlineStr"/>
      <c r="D2710" s="2" t="inlineStr"/>
      <c r="E2710" s="2" t="inlineStr"/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</row>
    <row r="2711">
      <c r="A2711" s="2" t="inlineStr">
        <is>
          <t>14:00-14:10</t>
        </is>
      </c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>
      <c r="A2712" s="2" t="inlineStr">
        <is>
          <t>14:10-14:20</t>
        </is>
      </c>
      <c r="B2712" s="2" t="inlineStr"/>
      <c r="C2712" s="2" t="inlineStr"/>
      <c r="D2712" s="2" t="inlineStr"/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</row>
    <row r="2713">
      <c r="A2713" s="2" t="inlineStr">
        <is>
          <t>14:20-14:30</t>
        </is>
      </c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>
      <c r="A2714" s="2" t="inlineStr">
        <is>
          <t>14:30-14:40</t>
        </is>
      </c>
      <c r="B2714" s="2" t="inlineStr"/>
      <c r="C2714" s="2" t="inlineStr"/>
      <c r="D2714" s="2" t="inlineStr"/>
      <c r="E2714" s="2" t="inlineStr"/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</row>
    <row r="2715">
      <c r="A2715" s="2" t="inlineStr">
        <is>
          <t>14:40-14:50</t>
        </is>
      </c>
      <c r="B2715" s="2" t="inlineStr"/>
      <c r="C2715" s="2" t="inlineStr"/>
      <c r="D2715" s="2" t="inlineStr"/>
      <c r="E2715" s="2" t="inlineStr"/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</row>
    <row r="2716">
      <c r="A2716" s="2" t="inlineStr">
        <is>
          <t>14:50-15:00</t>
        </is>
      </c>
      <c r="B2716" s="2" t="inlineStr"/>
      <c r="C2716" s="2" t="inlineStr"/>
      <c r="D2716" s="2" t="inlineStr"/>
      <c r="E2716" s="2" t="inlineStr"/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/>
      <c r="N2716" s="2" t="inlineStr"/>
      <c r="O2716" s="2" t="inlineStr"/>
      <c r="P2716" s="2" t="inlineStr"/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</row>
    <row r="2717">
      <c r="A2717" s="2" t="inlineStr">
        <is>
          <t>15:00-15:10</t>
        </is>
      </c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>
      <c r="A2718" s="2" t="inlineStr">
        <is>
          <t>15:10-15:20</t>
        </is>
      </c>
      <c r="B2718" s="2" t="inlineStr"/>
      <c r="C2718" s="2" t="inlineStr"/>
      <c r="D2718" s="2" t="inlineStr"/>
      <c r="E2718" s="2" t="inlineStr"/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</row>
    <row r="2719">
      <c r="A2719" s="2" t="inlineStr">
        <is>
          <t>15:20-15:30</t>
        </is>
      </c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2" t="inlineStr"/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>
      <c r="A2720" s="2" t="inlineStr">
        <is>
          <t>15:30-15:40</t>
        </is>
      </c>
      <c r="B2720" s="2" t="inlineStr"/>
      <c r="C2720" s="2" t="inlineStr"/>
      <c r="D2720" s="2" t="inlineStr"/>
      <c r="E2720" s="2" t="inlineStr"/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/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</row>
    <row r="2721">
      <c r="A2721" s="2" t="inlineStr">
        <is>
          <t>15:40-15:50</t>
        </is>
      </c>
      <c r="B2721" s="2" t="inlineStr"/>
      <c r="C2721" s="2" t="inlineStr"/>
      <c r="D2721" s="2" t="inlineStr"/>
      <c r="E2721" s="2" t="inlineStr"/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/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</row>
    <row r="2722">
      <c r="A2722" s="2" t="inlineStr">
        <is>
          <t>15:50-16:00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</row>
    <row r="2723">
      <c r="A2723" s="2" t="inlineStr">
        <is>
          <t>16:00-16:10</t>
        </is>
      </c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2" t="inlineStr"/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>
      <c r="A2724" s="2" t="inlineStr">
        <is>
          <t>16:10-16:20</t>
        </is>
      </c>
      <c r="B2724" s="2" t="inlineStr"/>
      <c r="C2724" s="2" t="inlineStr"/>
      <c r="D2724" s="2" t="inlineStr"/>
      <c r="E2724" s="2" t="inlineStr"/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/>
      <c r="N2724" s="2" t="inlineStr"/>
      <c r="O2724" s="2" t="inlineStr"/>
      <c r="P2724" s="2" t="inlineStr"/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</row>
    <row r="2725">
      <c r="A2725" s="2" t="inlineStr">
        <is>
          <t>16:20-16:30</t>
        </is>
      </c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>
      <c r="A2726" s="2" t="inlineStr">
        <is>
          <t>16:30-16:40</t>
        </is>
      </c>
      <c r="B2726" s="2" t="inlineStr"/>
      <c r="C2726" s="2" t="inlineStr"/>
      <c r="D2726" s="2" t="inlineStr"/>
      <c r="E2726" s="2" t="inlineStr"/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</row>
    <row r="2727">
      <c r="A2727" s="2" t="inlineStr">
        <is>
          <t>16:40-16:50</t>
        </is>
      </c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>
      <c r="A2728" s="2" t="inlineStr">
        <is>
          <t>16:50-17:00</t>
        </is>
      </c>
      <c r="B2728" s="2" t="inlineStr"/>
      <c r="C2728" s="2" t="inlineStr"/>
      <c r="D2728" s="2" t="inlineStr"/>
      <c r="E2728" s="2" t="inlineStr"/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</row>
    <row r="2729">
      <c r="A2729" s="2" t="inlineStr">
        <is>
          <t>17:00-17:10</t>
        </is>
      </c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>
      <c r="A2730" s="2" t="inlineStr">
        <is>
          <t>17:10-17:20</t>
        </is>
      </c>
      <c r="B2730" s="2" t="inlineStr"/>
      <c r="C2730" s="2" t="inlineStr"/>
      <c r="D2730" s="2" t="inlineStr"/>
      <c r="E2730" s="2" t="inlineStr"/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</row>
    <row r="2731">
      <c r="A2731" s="2" t="inlineStr">
        <is>
          <t>17:20-17:30</t>
        </is>
      </c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>
      <c r="A2732" s="2" t="inlineStr">
        <is>
          <t>17:30-17:40</t>
        </is>
      </c>
      <c r="B2732" s="2" t="inlineStr"/>
      <c r="C2732" s="2" t="inlineStr"/>
      <c r="D2732" s="2" t="inlineStr"/>
      <c r="E2732" s="2" t="inlineStr"/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</row>
    <row r="2733">
      <c r="A2733" s="2" t="inlineStr">
        <is>
          <t>17:40-17:50</t>
        </is>
      </c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>
      <c r="A2734" s="2" t="inlineStr">
        <is>
          <t>17:50-18:00</t>
        </is>
      </c>
      <c r="B2734" s="2" t="inlineStr"/>
      <c r="C2734" s="2" t="inlineStr"/>
      <c r="D2734" s="2" t="inlineStr"/>
      <c r="E2734" s="2" t="inlineStr"/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</row>
    <row r="2735">
      <c r="A2735" s="2" t="inlineStr">
        <is>
          <t>18:00-18:10</t>
        </is>
      </c>
      <c r="B2735" s="2" t="inlineStr"/>
      <c r="C2735" s="2" t="inlineStr"/>
      <c r="D2735" s="2" t="inlineStr"/>
      <c r="E2735" s="2" t="inlineStr"/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</row>
    <row r="2736">
      <c r="A2736" s="2" t="inlineStr">
        <is>
          <t>18:10-18:20</t>
        </is>
      </c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>
      <c r="A2737" s="2" t="inlineStr">
        <is>
          <t>18:20-18:30</t>
        </is>
      </c>
      <c r="B2737" s="2" t="inlineStr"/>
      <c r="C2737" s="2" t="inlineStr"/>
      <c r="D2737" s="2" t="inlineStr"/>
      <c r="E2737" s="2" t="inlineStr"/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</row>
    <row r="2738">
      <c r="A2738" s="2" t="inlineStr">
        <is>
          <t>18:30-18:40</t>
        </is>
      </c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>
      <c r="A2739" s="2" t="inlineStr">
        <is>
          <t>18:40-18:50</t>
        </is>
      </c>
      <c r="B2739" s="2" t="inlineStr"/>
      <c r="C2739" s="2" t="inlineStr"/>
      <c r="D2739" s="2" t="inlineStr"/>
      <c r="E2739" s="2" t="inlineStr"/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</row>
    <row r="2740">
      <c r="A2740" s="2" t="inlineStr">
        <is>
          <t>18:50-19:00</t>
        </is>
      </c>
      <c r="B2740" s="2" t="inlineStr"/>
      <c r="C2740" s="2" t="inlineStr"/>
      <c r="D2740" s="2" t="inlineStr"/>
      <c r="E2740" s="2" t="inlineStr"/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</row>
    <row r="2741">
      <c r="A2741" s="2" t="inlineStr">
        <is>
          <t>19:00-19:10</t>
        </is>
      </c>
      <c r="B2741" s="2" t="inlineStr"/>
      <c r="C2741" s="2" t="inlineStr"/>
      <c r="D2741" s="2" t="inlineStr"/>
      <c r="E2741" s="2" t="inlineStr"/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</row>
    <row r="2742">
      <c r="A2742" s="2" t="inlineStr">
        <is>
          <t>19:10-19:20</t>
        </is>
      </c>
      <c r="B2742" s="2" t="inlineStr"/>
      <c r="C2742" s="2" t="inlineStr"/>
      <c r="D2742" s="2" t="inlineStr"/>
      <c r="E2742" s="2" t="inlineStr"/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</row>
    <row r="2743">
      <c r="A2743" s="2" t="inlineStr">
        <is>
          <t>19:20-19:30</t>
        </is>
      </c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>
      <c r="A2744" s="2" t="inlineStr">
        <is>
          <t>19:30-19:40</t>
        </is>
      </c>
      <c r="B2744" s="2" t="inlineStr"/>
      <c r="C2744" s="2" t="inlineStr"/>
      <c r="D2744" s="2" t="inlineStr"/>
      <c r="E2744" s="2" t="inlineStr"/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</row>
    <row r="2745">
      <c r="A2745" s="2" t="inlineStr">
        <is>
          <t>19:40-19:50</t>
        </is>
      </c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>
      <c r="A2746" s="2" t="inlineStr">
        <is>
          <t>19:50-20:00</t>
        </is>
      </c>
      <c r="B2746" s="2" t="inlineStr"/>
      <c r="C2746" s="2" t="inlineStr"/>
      <c r="D2746" s="2" t="inlineStr"/>
      <c r="E2746" s="2" t="inlineStr"/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</row>
    <row r="2747">
      <c r="A2747" s="2" t="inlineStr">
        <is>
          <t>20:00-20:10</t>
        </is>
      </c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>
      <c r="A2748" s="2" t="inlineStr">
        <is>
          <t>20:10-20:20</t>
        </is>
      </c>
      <c r="B2748" s="2" t="inlineStr"/>
      <c r="C2748" s="2" t="inlineStr"/>
      <c r="D2748" s="2" t="inlineStr"/>
      <c r="E2748" s="2" t="inlineStr"/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</row>
    <row r="2749">
      <c r="A2749" s="2" t="inlineStr">
        <is>
          <t>20:20-20:30</t>
        </is>
      </c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>
      <c r="A2750" s="2" t="inlineStr">
        <is>
          <t>20:30-20:40</t>
        </is>
      </c>
      <c r="B2750" s="2" t="inlineStr"/>
      <c r="C2750" s="2" t="inlineStr"/>
      <c r="D2750" s="2" t="inlineStr"/>
      <c r="E2750" s="2" t="inlineStr"/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</row>
    <row r="2751">
      <c r="A2751" s="2" t="inlineStr">
        <is>
          <t>20:40-20:50</t>
        </is>
      </c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>
      <c r="A2752" s="2" t="inlineStr">
        <is>
          <t>20:50-21:00</t>
        </is>
      </c>
      <c r="B2752" s="2" t="inlineStr"/>
      <c r="C2752" s="2" t="inlineStr"/>
      <c r="D2752" s="2" t="inlineStr"/>
      <c r="E2752" s="2" t="inlineStr"/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</row>
    <row r="2753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>
      <c r="A2754" s="2" t="inlineStr">
        <is>
          <t>■ 2026/05/22 (Fri) ■</t>
        </is>
      </c>
      <c r="B2754" s="2" t="inlineStr"/>
      <c r="C2754" s="2" t="inlineStr"/>
      <c r="D2754" s="2" t="inlineStr"/>
      <c r="E2754" s="2" t="inlineStr"/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</row>
    <row r="2755">
      <c r="A2755" s="2" t="inlineStr">
        <is>
          <t>07:00-07:10</t>
        </is>
      </c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>
      <c r="A2756" s="2" t="inlineStr">
        <is>
          <t>07:10-07:20</t>
        </is>
      </c>
      <c r="B2756" s="2" t="inlineStr"/>
      <c r="C2756" s="2" t="inlineStr"/>
      <c r="D2756" s="2" t="inlineStr"/>
      <c r="E2756" s="2" t="inlineStr"/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</row>
    <row r="2757">
      <c r="A2757" s="2" t="inlineStr">
        <is>
          <t>07:20-07:30</t>
        </is>
      </c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>
      <c r="A2758" s="2" t="inlineStr">
        <is>
          <t>07:30-07:40</t>
        </is>
      </c>
      <c r="B2758" s="2" t="inlineStr"/>
      <c r="C2758" s="2" t="inlineStr"/>
      <c r="D2758" s="2" t="inlineStr"/>
      <c r="E2758" s="2" t="inlineStr"/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</row>
    <row r="2759">
      <c r="A2759" s="2" t="inlineStr">
        <is>
          <t>07:40-07:50</t>
        </is>
      </c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>
      <c r="A2760" s="2" t="inlineStr">
        <is>
          <t>07:50-08:00</t>
        </is>
      </c>
      <c r="B2760" s="2" t="inlineStr"/>
      <c r="C2760" s="2" t="inlineStr"/>
      <c r="D2760" s="2" t="inlineStr"/>
      <c r="E2760" s="2" t="inlineStr"/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</row>
    <row r="2761">
      <c r="A2761" s="2" t="inlineStr">
        <is>
          <t>08:00-08:10</t>
        </is>
      </c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>
      <c r="A2762" s="2" t="inlineStr">
        <is>
          <t>08:10-08:20</t>
        </is>
      </c>
      <c r="B2762" s="2" t="inlineStr"/>
      <c r="C2762" s="2" t="inlineStr"/>
      <c r="D2762" s="2" t="inlineStr"/>
      <c r="E2762" s="2" t="inlineStr"/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</row>
    <row r="2763">
      <c r="A2763" s="2" t="inlineStr">
        <is>
          <t>08:20-08:30</t>
        </is>
      </c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>
      <c r="A2764" s="2" t="inlineStr">
        <is>
          <t>08:30-08:40</t>
        </is>
      </c>
      <c r="B2764" s="2" t="inlineStr"/>
      <c r="C2764" s="2" t="inlineStr"/>
      <c r="D2764" s="2" t="inlineStr"/>
      <c r="E2764" s="2" t="inlineStr"/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</row>
    <row r="2765">
      <c r="A2765" s="2" t="inlineStr">
        <is>
          <t>08:40-08:50</t>
        </is>
      </c>
      <c r="B2765" s="2" t="inlineStr"/>
      <c r="C2765" s="2" t="inlineStr"/>
      <c r="D2765" s="2" t="inlineStr"/>
      <c r="E2765" s="2" t="inlineStr"/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</row>
    <row r="2766">
      <c r="A2766" s="2" t="inlineStr">
        <is>
          <t>08:50-09:00</t>
        </is>
      </c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>
      <c r="A2767" s="2" t="inlineStr">
        <is>
          <t>09:00-09:10</t>
        </is>
      </c>
      <c r="B2767" s="2" t="inlineStr"/>
      <c r="C2767" s="2" t="inlineStr"/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</row>
    <row r="2768">
      <c r="A2768" s="2" t="inlineStr">
        <is>
          <t>09:10-09:20</t>
        </is>
      </c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>
      <c r="A2769" s="2" t="inlineStr">
        <is>
          <t>09:20-09:30</t>
        </is>
      </c>
      <c r="B2769" s="2" t="inlineStr"/>
      <c r="C2769" s="2" t="inlineStr"/>
      <c r="D2769" s="2" t="inlineStr"/>
      <c r="E2769" s="2" t="inlineStr"/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</row>
    <row r="2770">
      <c r="A2770" s="2" t="inlineStr">
        <is>
          <t>09:30-09:40</t>
        </is>
      </c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>
      <c r="A2771" s="2" t="inlineStr">
        <is>
          <t>09:40-09:50</t>
        </is>
      </c>
      <c r="B2771" s="2" t="inlineStr"/>
      <c r="C2771" s="2" t="inlineStr"/>
      <c r="D2771" s="2" t="inlineStr"/>
      <c r="E2771" s="2" t="inlineStr"/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</row>
    <row r="2772">
      <c r="A2772" s="2" t="inlineStr">
        <is>
          <t>09:50-10:00</t>
        </is>
      </c>
      <c r="B2772" s="2" t="inlineStr"/>
      <c r="C2772" s="2" t="inlineStr"/>
      <c r="D2772" s="2" t="inlineStr"/>
      <c r="E2772" s="2" t="inlineStr"/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</row>
    <row r="2773">
      <c r="A2773" s="2" t="inlineStr">
        <is>
          <t>10:00-10:10</t>
        </is>
      </c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>
      <c r="A2774" s="2" t="inlineStr">
        <is>
          <t>10:10-10:20</t>
        </is>
      </c>
      <c r="B2774" s="2" t="inlineStr"/>
      <c r="C2774" s="2" t="inlineStr"/>
      <c r="D2774" s="2" t="inlineStr"/>
      <c r="E2774" s="2" t="inlineStr"/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</row>
    <row r="2775">
      <c r="A2775" s="2" t="inlineStr">
        <is>
          <t>10:20-10:30</t>
        </is>
      </c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>
      <c r="A2776" s="2" t="inlineStr">
        <is>
          <t>10:30-10:40</t>
        </is>
      </c>
      <c r="B2776" s="2" t="inlineStr"/>
      <c r="C2776" s="2" t="inlineStr"/>
      <c r="D2776" s="2" t="inlineStr"/>
      <c r="E2776" s="2" t="inlineStr"/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</row>
    <row r="2777">
      <c r="A2777" s="2" t="inlineStr">
        <is>
          <t>10:40-10:50</t>
        </is>
      </c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>
      <c r="A2778" s="2" t="inlineStr">
        <is>
          <t>10:50-11:00</t>
        </is>
      </c>
      <c r="B2778" s="2" t="inlineStr"/>
      <c r="C2778" s="2" t="inlineStr"/>
      <c r="D2778" s="2" t="inlineStr"/>
      <c r="E2778" s="2" t="inlineStr"/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</row>
    <row r="2779">
      <c r="A2779" s="2" t="inlineStr">
        <is>
          <t>11:00-11:10</t>
        </is>
      </c>
      <c r="B2779" s="2" t="inlineStr"/>
      <c r="C2779" s="2" t="inlineStr"/>
      <c r="D2779" s="2" t="inlineStr"/>
      <c r="E2779" s="2" t="inlineStr"/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</row>
    <row r="2780">
      <c r="A2780" s="2" t="inlineStr">
        <is>
          <t>11:10-11:20</t>
        </is>
      </c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>
      <c r="A2781" s="2" t="inlineStr">
        <is>
          <t>11:20-11:30</t>
        </is>
      </c>
      <c r="B2781" s="2" t="inlineStr"/>
      <c r="C2781" s="2" t="inlineStr"/>
      <c r="D2781" s="2" t="inlineStr"/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</row>
    <row r="2782">
      <c r="A2782" s="2" t="inlineStr">
        <is>
          <t>11:30-11:40</t>
        </is>
      </c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>
      <c r="A2783" s="2" t="inlineStr">
        <is>
          <t>11:40-11:50</t>
        </is>
      </c>
      <c r="B2783" s="2" t="inlineStr"/>
      <c r="C2783" s="2" t="inlineStr"/>
      <c r="D2783" s="2" t="inlineStr"/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</row>
    <row r="2784">
      <c r="A2784" s="2" t="inlineStr">
        <is>
          <t>11:50-12:00</t>
        </is>
      </c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>
      <c r="A2785" s="2" t="inlineStr">
        <is>
          <t>12:00-12:10</t>
        </is>
      </c>
      <c r="B2785" s="2" t="inlineStr"/>
      <c r="C2785" s="2" t="inlineStr"/>
      <c r="D2785" s="2" t="inlineStr"/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</row>
    <row r="2786">
      <c r="A2786" s="2" t="inlineStr">
        <is>
          <t>12:10-12:20</t>
        </is>
      </c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>
      <c r="A2787" s="2" t="inlineStr">
        <is>
          <t>12:20-12:30</t>
        </is>
      </c>
      <c r="B2787" s="2" t="inlineStr"/>
      <c r="C2787" s="2" t="inlineStr"/>
      <c r="D2787" s="2" t="inlineStr"/>
      <c r="E2787" s="2" t="inlineStr"/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</row>
    <row r="2788">
      <c r="A2788" s="2" t="inlineStr">
        <is>
          <t>12:30-12:40</t>
        </is>
      </c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>
      <c r="A2789" s="2" t="inlineStr">
        <is>
          <t>12:40-12:50</t>
        </is>
      </c>
      <c r="B2789" s="2" t="inlineStr"/>
      <c r="C2789" s="2" t="inlineStr"/>
      <c r="D2789" s="2" t="inlineStr"/>
      <c r="E2789" s="2" t="inlineStr"/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</row>
    <row r="2790">
      <c r="A2790" s="2" t="inlineStr">
        <is>
          <t>12:50-13:00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>
      <c r="A2791" s="2" t="inlineStr">
        <is>
          <t>13:00-13:10</t>
        </is>
      </c>
      <c r="B2791" s="2" t="inlineStr"/>
      <c r="C2791" s="2" t="inlineStr"/>
      <c r="D2791" s="2" t="inlineStr"/>
      <c r="E2791" s="2" t="inlineStr"/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</row>
    <row r="2792">
      <c r="A2792" s="2" t="inlineStr">
        <is>
          <t>13:10-13:20</t>
        </is>
      </c>
      <c r="B2792" s="2" t="inlineStr"/>
      <c r="C2792" s="2" t="inlineStr"/>
      <c r="D2792" s="2" t="inlineStr"/>
      <c r="E2792" s="2" t="inlineStr"/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</row>
    <row r="2793">
      <c r="A2793" s="2" t="inlineStr">
        <is>
          <t>13:20-13:30</t>
        </is>
      </c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>
      <c r="A2794" s="2" t="inlineStr">
        <is>
          <t>13:30-13:40</t>
        </is>
      </c>
      <c r="B2794" s="2" t="inlineStr"/>
      <c r="C2794" s="2" t="inlineStr"/>
      <c r="D2794" s="2" t="inlineStr"/>
      <c r="E2794" s="2" t="inlineStr"/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</row>
    <row r="2795">
      <c r="A2795" s="2" t="inlineStr">
        <is>
          <t>13:40-13:50</t>
        </is>
      </c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>
      <c r="A2796" s="2" t="inlineStr">
        <is>
          <t>13:50-14:00</t>
        </is>
      </c>
      <c r="B2796" s="2" t="inlineStr"/>
      <c r="C2796" s="2" t="inlineStr"/>
      <c r="D2796" s="2" t="inlineStr"/>
      <c r="E2796" s="2" t="inlineStr"/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</row>
    <row r="2797">
      <c r="A2797" s="2" t="inlineStr">
        <is>
          <t>14:00-14:10</t>
        </is>
      </c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>
      <c r="A2798" s="2" t="inlineStr">
        <is>
          <t>14:10-14:20</t>
        </is>
      </c>
      <c r="B2798" s="2" t="inlineStr"/>
      <c r="C2798" s="2" t="inlineStr"/>
      <c r="D2798" s="2" t="inlineStr"/>
      <c r="E2798" s="2" t="inlineStr"/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</row>
    <row r="2799">
      <c r="A2799" s="2" t="inlineStr">
        <is>
          <t>14:20-14:30</t>
        </is>
      </c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>
      <c r="A2800" s="2" t="inlineStr">
        <is>
          <t>14:30-14:40</t>
        </is>
      </c>
      <c r="B2800" s="2" t="inlineStr"/>
      <c r="C2800" s="2" t="inlineStr"/>
      <c r="D2800" s="2" t="inlineStr"/>
      <c r="E2800" s="2" t="inlineStr"/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</row>
    <row r="2801">
      <c r="A2801" s="2" t="inlineStr">
        <is>
          <t>14:40-14:50</t>
        </is>
      </c>
      <c r="B2801" s="2" t="inlineStr"/>
      <c r="C2801" s="2" t="inlineStr"/>
      <c r="D2801" s="2" t="inlineStr"/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</row>
    <row r="2802">
      <c r="A2802" s="2" t="inlineStr">
        <is>
          <t>14:50-15:00</t>
        </is>
      </c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>
      <c r="A2803" s="2" t="inlineStr">
        <is>
          <t>15:00-15:10</t>
        </is>
      </c>
      <c r="B2803" s="2" t="inlineStr"/>
      <c r="C2803" s="2" t="inlineStr"/>
      <c r="D2803" s="2" t="inlineStr"/>
      <c r="E2803" s="2" t="inlineStr"/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</row>
    <row r="2804">
      <c r="A2804" s="2" t="inlineStr">
        <is>
          <t>15:10-15:20</t>
        </is>
      </c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>
      <c r="A2805" s="2" t="inlineStr">
        <is>
          <t>15:20-15:30</t>
        </is>
      </c>
      <c r="B2805" s="2" t="inlineStr"/>
      <c r="C2805" s="2" t="inlineStr"/>
      <c r="D2805" s="2" t="inlineStr"/>
      <c r="E2805" s="2" t="inlineStr"/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</row>
    <row r="2806">
      <c r="A2806" s="2" t="inlineStr">
        <is>
          <t>15:30-15:40</t>
        </is>
      </c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>
      <c r="A2807" s="2" t="inlineStr">
        <is>
          <t>15:40-15:50</t>
        </is>
      </c>
      <c r="B2807" s="2" t="inlineStr"/>
      <c r="C2807" s="2" t="inlineStr"/>
      <c r="D2807" s="2" t="inlineStr"/>
      <c r="E2807" s="2" t="inlineStr"/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</row>
    <row r="2808">
      <c r="A2808" s="2" t="inlineStr">
        <is>
          <t>15:50-16:00</t>
        </is>
      </c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>
      <c r="A2809" s="2" t="inlineStr">
        <is>
          <t>16:00-16:10</t>
        </is>
      </c>
      <c r="B2809" s="2" t="inlineStr"/>
      <c r="C2809" s="2" t="inlineStr"/>
      <c r="D2809" s="2" t="inlineStr"/>
      <c r="E2809" s="2" t="inlineStr"/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</row>
    <row r="2810">
      <c r="A2810" s="2" t="inlineStr">
        <is>
          <t>16:10-16:20</t>
        </is>
      </c>
      <c r="B2810" s="2" t="inlineStr"/>
      <c r="C2810" s="2" t="inlineStr"/>
      <c r="D2810" s="2" t="inlineStr"/>
      <c r="E2810" s="2" t="inlineStr"/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</row>
    <row r="2811">
      <c r="A2811" s="2" t="inlineStr">
        <is>
          <t>16:20-16:30</t>
        </is>
      </c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>
      <c r="A2812" s="2" t="inlineStr">
        <is>
          <t>16:30-16:40</t>
        </is>
      </c>
      <c r="B2812" s="2" t="inlineStr"/>
      <c r="C2812" s="2" t="inlineStr"/>
      <c r="D2812" s="2" t="inlineStr"/>
      <c r="E2812" s="2" t="inlineStr"/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</row>
    <row r="2813">
      <c r="A2813" s="2" t="inlineStr">
        <is>
          <t>16:40-16:50</t>
        </is>
      </c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>
      <c r="A2814" s="2" t="inlineStr">
        <is>
          <t>16:50-17:00</t>
        </is>
      </c>
      <c r="B2814" s="2" t="inlineStr"/>
      <c r="C2814" s="2" t="inlineStr"/>
      <c r="D2814" s="2" t="inlineStr"/>
      <c r="E2814" s="2" t="inlineStr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</row>
    <row r="2815">
      <c r="A2815" s="2" t="inlineStr">
        <is>
          <t>17:00-17:10</t>
        </is>
      </c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>
      <c r="A2816" s="2" t="inlineStr">
        <is>
          <t>17:10-17:20</t>
        </is>
      </c>
      <c r="B2816" s="2" t="inlineStr"/>
      <c r="C2816" s="2" t="inlineStr"/>
      <c r="D2816" s="2" t="inlineStr"/>
      <c r="E2816" s="2" t="inlineStr"/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</row>
    <row r="2817">
      <c r="A2817" s="2" t="inlineStr">
        <is>
          <t>17:20-17:30</t>
        </is>
      </c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>
      <c r="A2818" s="2" t="inlineStr">
        <is>
          <t>17:30-17:40</t>
        </is>
      </c>
      <c r="B2818" s="2" t="inlineStr"/>
      <c r="C2818" s="2" t="inlineStr"/>
      <c r="D2818" s="2" t="inlineStr"/>
      <c r="E2818" s="2" t="inlineStr"/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</row>
    <row r="2819">
      <c r="A2819" s="2" t="inlineStr">
        <is>
          <t>17:40-17:50</t>
        </is>
      </c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>
      <c r="A2820" s="2" t="inlineStr">
        <is>
          <t>17:50-18:00</t>
        </is>
      </c>
      <c r="B2820" s="2" t="inlineStr"/>
      <c r="C2820" s="2" t="inlineStr"/>
      <c r="D2820" s="2" t="inlineStr"/>
      <c r="E2820" s="2" t="inlineStr"/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</row>
    <row r="2821">
      <c r="A2821" s="2" t="inlineStr">
        <is>
          <t>18:00-18:10</t>
        </is>
      </c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>
      <c r="A2822" s="2" t="inlineStr">
        <is>
          <t>18:10-18:20</t>
        </is>
      </c>
      <c r="B2822" s="2" t="inlineStr"/>
      <c r="C2822" s="2" t="inlineStr"/>
      <c r="D2822" s="2" t="inlineStr"/>
      <c r="E2822" s="2" t="inlineStr"/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</row>
    <row r="2823">
      <c r="A2823" s="2" t="inlineStr">
        <is>
          <t>18:20-18:30</t>
        </is>
      </c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>
      <c r="A2824" s="2" t="inlineStr">
        <is>
          <t>18:30-18:40</t>
        </is>
      </c>
      <c r="B2824" s="2" t="inlineStr"/>
      <c r="C2824" s="2" t="inlineStr"/>
      <c r="D2824" s="2" t="inlineStr"/>
      <c r="E2824" s="2" t="inlineStr"/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</row>
    <row r="2825">
      <c r="A2825" s="2" t="inlineStr">
        <is>
          <t>18:40-18:50</t>
        </is>
      </c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>
      <c r="A2826" s="2" t="inlineStr">
        <is>
          <t>18:50-19:00</t>
        </is>
      </c>
      <c r="B2826" s="2" t="inlineStr"/>
      <c r="C2826" s="2" t="inlineStr"/>
      <c r="D2826" s="2" t="inlineStr"/>
      <c r="E2826" s="2" t="inlineStr"/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/>
    </row>
    <row r="2827">
      <c r="A2827" s="2" t="inlineStr">
        <is>
          <t>19:00-19:10</t>
        </is>
      </c>
      <c r="B2827" s="2" t="inlineStr"/>
      <c r="C2827" s="2" t="inlineStr"/>
      <c r="D2827" s="2" t="inlineStr"/>
      <c r="E2827" s="2" t="inlineStr"/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</row>
    <row r="2828">
      <c r="A2828" s="2" t="inlineStr">
        <is>
          <t>19:10-19:20</t>
        </is>
      </c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>
      <c r="A2829" s="2" t="inlineStr">
        <is>
          <t>19:20-19:30</t>
        </is>
      </c>
      <c r="B2829" s="2" t="inlineStr"/>
      <c r="C2829" s="2" t="inlineStr"/>
      <c r="D2829" s="2" t="inlineStr"/>
      <c r="E2829" s="2" t="inlineStr"/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</row>
    <row r="2830">
      <c r="A2830" s="2" t="inlineStr">
        <is>
          <t>19:30-19:40</t>
        </is>
      </c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>
      <c r="A2831" s="2" t="inlineStr">
        <is>
          <t>19:40-19:50</t>
        </is>
      </c>
      <c r="B2831" s="2" t="inlineStr"/>
      <c r="C2831" s="2" t="inlineStr"/>
      <c r="D2831" s="2" t="inlineStr"/>
      <c r="E2831" s="2" t="inlineStr"/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</row>
    <row r="2832">
      <c r="A2832" s="2" t="inlineStr">
        <is>
          <t>19:50-20:00</t>
        </is>
      </c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>
      <c r="A2833" s="2" t="inlineStr">
        <is>
          <t>20:00-20:10</t>
        </is>
      </c>
      <c r="B2833" s="2" t="inlineStr"/>
      <c r="C2833" s="2" t="inlineStr"/>
      <c r="D2833" s="2" t="inlineStr"/>
      <c r="E2833" s="2" t="inlineStr"/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</row>
    <row r="2834">
      <c r="A2834" s="2" t="inlineStr">
        <is>
          <t>20:10-20:20</t>
        </is>
      </c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>
      <c r="A2835" s="2" t="inlineStr">
        <is>
          <t>20:20-20:30</t>
        </is>
      </c>
      <c r="B2835" s="2" t="inlineStr"/>
      <c r="C2835" s="2" t="inlineStr"/>
      <c r="D2835" s="2" t="inlineStr"/>
      <c r="E2835" s="2" t="inlineStr"/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</row>
    <row r="2836">
      <c r="A2836" s="2" t="inlineStr">
        <is>
          <t>20:30-20:40</t>
        </is>
      </c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>
      <c r="A2837" s="2" t="inlineStr">
        <is>
          <t>20:40-20:50</t>
        </is>
      </c>
      <c r="B2837" s="2" t="inlineStr"/>
      <c r="C2837" s="2" t="inlineStr"/>
      <c r="D2837" s="2" t="inlineStr"/>
      <c r="E2837" s="2" t="inlineStr"/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</row>
    <row r="2838">
      <c r="A2838" s="2" t="inlineStr">
        <is>
          <t>20:50-21:00</t>
        </is>
      </c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>
      <c r="A2839" s="2" t="inlineStr"/>
      <c r="B2839" s="2" t="inlineStr"/>
      <c r="C2839" s="2" t="inlineStr"/>
      <c r="D2839" s="2" t="inlineStr"/>
      <c r="E2839" s="2" t="inlineStr"/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</row>
    <row r="2840">
      <c r="A2840" s="2" t="inlineStr">
        <is>
          <t>■ 2026/05/25 (Mon) ■</t>
        </is>
      </c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>
      <c r="A2841" s="2" t="inlineStr">
        <is>
          <t>07:00-07:10</t>
        </is>
      </c>
      <c r="B2841" s="2" t="inlineStr"/>
      <c r="C2841" s="2" t="inlineStr"/>
      <c r="D2841" s="2" t="inlineStr"/>
      <c r="E2841" s="2" t="inlineStr"/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inlineStr"/>
      <c r="X2841" s="2" t="inlineStr"/>
      <c r="Y2841" s="2" t="inlineStr"/>
      <c r="Z2841" s="2" t="inlineStr"/>
      <c r="AA2841" s="2" t="inlineStr"/>
      <c r="AB2841" s="2" t="inlineStr"/>
      <c r="AC2841" s="2" t="inlineStr"/>
      <c r="AD2841" s="2" t="inlineStr"/>
      <c r="AE2841" s="2" t="inlineStr"/>
    </row>
    <row r="2842">
      <c r="A2842" s="2" t="inlineStr">
        <is>
          <t>07:10-07:20</t>
        </is>
      </c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>
      <c r="A2843" s="2" t="inlineStr">
        <is>
          <t>07:20-07:30</t>
        </is>
      </c>
      <c r="B2843" s="2" t="inlineStr"/>
      <c r="C2843" s="2" t="inlineStr"/>
      <c r="D2843" s="2" t="inlineStr"/>
      <c r="E2843" s="2" t="inlineStr"/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</row>
    <row r="2844">
      <c r="A2844" s="2" t="inlineStr">
        <is>
          <t>07:30-07:40</t>
        </is>
      </c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>
      <c r="A2845" s="2" t="inlineStr">
        <is>
          <t>07:40-07:50</t>
        </is>
      </c>
      <c r="B2845" s="2" t="inlineStr"/>
      <c r="C2845" s="2" t="inlineStr"/>
      <c r="D2845" s="2" t="inlineStr"/>
      <c r="E2845" s="2" t="inlineStr"/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</row>
    <row r="2846">
      <c r="A2846" s="2" t="inlineStr">
        <is>
          <t>07:50-08:00</t>
        </is>
      </c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>
      <c r="A2847" s="2" t="inlineStr">
        <is>
          <t>08:00-08:10</t>
        </is>
      </c>
      <c r="B2847" s="2" t="inlineStr"/>
      <c r="C2847" s="2" t="inlineStr"/>
      <c r="D2847" s="2" t="inlineStr"/>
      <c r="E2847" s="2" t="inlineStr"/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</row>
    <row r="2848">
      <c r="A2848" s="2" t="inlineStr">
        <is>
          <t>08:10-08:20</t>
        </is>
      </c>
      <c r="B2848" s="2" t="inlineStr"/>
      <c r="C2848" s="2" t="inlineStr"/>
      <c r="D2848" s="2" t="inlineStr"/>
      <c r="E2848" s="2" t="inlineStr"/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</row>
    <row r="2849">
      <c r="A2849" s="2" t="inlineStr">
        <is>
          <t>08:20-08:30</t>
        </is>
      </c>
      <c r="B2849" s="2" t="inlineStr"/>
      <c r="C2849" s="2" t="inlineStr"/>
      <c r="D2849" s="2" t="inlineStr"/>
      <c r="E2849" s="2" t="inlineStr"/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</row>
    <row r="2850">
      <c r="A2850" s="2" t="inlineStr">
        <is>
          <t>08:30-08:40</t>
        </is>
      </c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>
      <c r="A2851" s="2" t="inlineStr">
        <is>
          <t>08:40-08:50</t>
        </is>
      </c>
      <c r="B2851" s="2" t="inlineStr"/>
      <c r="C2851" s="2" t="inlineStr"/>
      <c r="D2851" s="2" t="inlineStr"/>
      <c r="E2851" s="2" t="inlineStr"/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</row>
    <row r="2852">
      <c r="A2852" s="2" t="inlineStr">
        <is>
          <t>08:50-09:00</t>
        </is>
      </c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>
      <c r="A2853" s="2" t="inlineStr">
        <is>
          <t>09:00-09:10</t>
        </is>
      </c>
      <c r="B2853" s="2" t="inlineStr"/>
      <c r="C2853" s="2" t="inlineStr"/>
      <c r="D2853" s="2" t="inlineStr"/>
      <c r="E2853" s="2" t="inlineStr"/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</row>
    <row r="2854">
      <c r="A2854" s="2" t="inlineStr">
        <is>
          <t>09:10-09:20</t>
        </is>
      </c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>
      <c r="A2855" s="2" t="inlineStr">
        <is>
          <t>09:20-09:30</t>
        </is>
      </c>
      <c r="B2855" s="2" t="inlineStr"/>
      <c r="C2855" s="2" t="inlineStr"/>
      <c r="D2855" s="2" t="inlineStr"/>
      <c r="E2855" s="2" t="inlineStr"/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</row>
    <row r="2856">
      <c r="A2856" s="2" t="inlineStr">
        <is>
          <t>09:30-09:40</t>
        </is>
      </c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>
      <c r="A2857" s="2" t="inlineStr">
        <is>
          <t>09:40-09:50</t>
        </is>
      </c>
      <c r="B2857" s="2" t="inlineStr"/>
      <c r="C2857" s="2" t="inlineStr"/>
      <c r="D2857" s="2" t="inlineStr"/>
      <c r="E2857" s="2" t="inlineStr"/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</row>
    <row r="2858">
      <c r="A2858" s="2" t="inlineStr">
        <is>
          <t>09:50-10:00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>
      <c r="A2859" s="2" t="inlineStr">
        <is>
          <t>10:00-10:10</t>
        </is>
      </c>
      <c r="B2859" s="2" t="inlineStr"/>
      <c r="C2859" s="2" t="inlineStr"/>
      <c r="D2859" s="2" t="inlineStr"/>
      <c r="E2859" s="2" t="inlineStr"/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</row>
    <row r="2860">
      <c r="A2860" s="2" t="inlineStr">
        <is>
          <t>10:10-10:20</t>
        </is>
      </c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>
      <c r="A2861" s="2" t="inlineStr">
        <is>
          <t>10:20-10:30</t>
        </is>
      </c>
      <c r="B2861" s="2" t="inlineStr"/>
      <c r="C2861" s="2" t="inlineStr"/>
      <c r="D2861" s="2" t="inlineStr"/>
      <c r="E2861" s="2" t="inlineStr"/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</row>
    <row r="2862">
      <c r="A2862" s="2" t="inlineStr">
        <is>
          <t>10:30-10:40</t>
        </is>
      </c>
      <c r="B2862" s="2" t="inlineStr"/>
      <c r="C2862" s="2" t="inlineStr"/>
      <c r="D2862" s="2" t="inlineStr"/>
      <c r="E2862" s="2" t="inlineStr"/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</row>
    <row r="2863">
      <c r="A2863" s="2" t="inlineStr">
        <is>
          <t>10:40-10:50</t>
        </is>
      </c>
      <c r="B2863" s="2" t="inlineStr"/>
      <c r="C2863" s="2" t="inlineStr"/>
      <c r="D2863" s="2" t="inlineStr"/>
      <c r="E2863" s="2" t="inlineStr"/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</row>
    <row r="2864">
      <c r="A2864" s="2" t="inlineStr">
        <is>
          <t>10:50-11:00</t>
        </is>
      </c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>
      <c r="A2865" s="2" t="inlineStr">
        <is>
          <t>11:00-11:10</t>
        </is>
      </c>
      <c r="B2865" s="2" t="inlineStr"/>
      <c r="C2865" s="2" t="inlineStr"/>
      <c r="D2865" s="2" t="inlineStr"/>
      <c r="E2865" s="2" t="inlineStr"/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</row>
    <row r="2866">
      <c r="A2866" s="2" t="inlineStr">
        <is>
          <t>11:10-11:20</t>
        </is>
      </c>
      <c r="B2866" s="2" t="inlineStr"/>
      <c r="C2866" s="2" t="inlineStr"/>
      <c r="D2866" s="2" t="inlineStr"/>
      <c r="E2866" s="2" t="inlineStr"/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/>
      <c r="AC2866" s="2" t="inlineStr"/>
      <c r="AD2866" s="2" t="inlineStr"/>
      <c r="AE2866" s="2" t="inlineStr"/>
    </row>
    <row r="2867">
      <c r="A2867" s="2" t="inlineStr">
        <is>
          <t>11:20-11:30</t>
        </is>
      </c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>
      <c r="A2868" s="2" t="inlineStr">
        <is>
          <t>11:30-11:40</t>
        </is>
      </c>
      <c r="B2868" s="2" t="inlineStr"/>
      <c r="C2868" s="2" t="inlineStr"/>
      <c r="D2868" s="2" t="inlineStr"/>
      <c r="E2868" s="2" t="inlineStr"/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inlineStr"/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</row>
    <row r="2869">
      <c r="A2869" s="2" t="inlineStr">
        <is>
          <t>11:40-11:50</t>
        </is>
      </c>
      <c r="B2869" s="2" t="inlineStr"/>
      <c r="C2869" s="2" t="inlineStr"/>
      <c r="D2869" s="2" t="inlineStr"/>
      <c r="E2869" s="2" t="inlineStr"/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</row>
    <row r="2870">
      <c r="A2870" s="2" t="inlineStr">
        <is>
          <t>11:50-12:00</t>
        </is>
      </c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>
      <c r="A2871" s="2" t="inlineStr">
        <is>
          <t>12:00-12:10</t>
        </is>
      </c>
      <c r="B2871" s="2" t="inlineStr"/>
      <c r="C2871" s="2" t="inlineStr"/>
      <c r="D2871" s="2" t="inlineStr"/>
      <c r="E2871" s="2" t="inlineStr"/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</row>
    <row r="2872">
      <c r="A2872" s="2" t="inlineStr">
        <is>
          <t>12:10-12:20</t>
        </is>
      </c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>
      <c r="A2873" s="2" t="inlineStr">
        <is>
          <t>12:20-12:30</t>
        </is>
      </c>
      <c r="B2873" s="2" t="inlineStr"/>
      <c r="C2873" s="2" t="inlineStr"/>
      <c r="D2873" s="2" t="inlineStr"/>
      <c r="E2873" s="2" t="inlineStr"/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</row>
    <row r="2874">
      <c r="A2874" s="2" t="inlineStr">
        <is>
          <t>12:30-12:40</t>
        </is>
      </c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>
      <c r="A2875" s="2" t="inlineStr">
        <is>
          <t>12:40-12:50</t>
        </is>
      </c>
      <c r="B2875" s="2" t="inlineStr"/>
      <c r="C2875" s="2" t="inlineStr"/>
      <c r="D2875" s="2" t="inlineStr"/>
      <c r="E2875" s="2" t="inlineStr"/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</row>
    <row r="2876">
      <c r="A2876" s="2" t="inlineStr">
        <is>
          <t>12:50-13:00</t>
        </is>
      </c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>
      <c r="A2877" s="2" t="inlineStr">
        <is>
          <t>13:00-13:10</t>
        </is>
      </c>
      <c r="B2877" s="2" t="inlineStr"/>
      <c r="C2877" s="2" t="inlineStr"/>
      <c r="D2877" s="2" t="inlineStr"/>
      <c r="E2877" s="2" t="inlineStr"/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</row>
    <row r="2878">
      <c r="A2878" s="2" t="inlineStr">
        <is>
          <t>13:10-13:20</t>
        </is>
      </c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>
      <c r="A2879" s="2" t="inlineStr">
        <is>
          <t>13:20-13:30</t>
        </is>
      </c>
      <c r="B2879" s="2" t="inlineStr"/>
      <c r="C2879" s="2" t="inlineStr"/>
      <c r="D2879" s="2" t="inlineStr"/>
      <c r="E2879" s="2" t="inlineStr"/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</row>
    <row r="2880">
      <c r="A2880" s="2" t="inlineStr">
        <is>
          <t>13:30-13:40</t>
        </is>
      </c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>
      <c r="A2881" s="2" t="inlineStr">
        <is>
          <t>13:40-13:50</t>
        </is>
      </c>
      <c r="B2881" s="2" t="inlineStr"/>
      <c r="C2881" s="2" t="inlineStr"/>
      <c r="D2881" s="2" t="inlineStr"/>
      <c r="E2881" s="2" t="inlineStr"/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</row>
    <row r="2882">
      <c r="A2882" s="2" t="inlineStr">
        <is>
          <t>13:50-14:00</t>
        </is>
      </c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>
      <c r="A2883" s="2" t="inlineStr">
        <is>
          <t>14:00-14:10</t>
        </is>
      </c>
      <c r="B2883" s="2" t="inlineStr"/>
      <c r="C2883" s="2" t="inlineStr"/>
      <c r="D2883" s="2" t="inlineStr"/>
      <c r="E2883" s="2" t="inlineStr"/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</row>
    <row r="2884">
      <c r="A2884" s="2" t="inlineStr">
        <is>
          <t>14:10-14:20</t>
        </is>
      </c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>
      <c r="A2885" s="2" t="inlineStr">
        <is>
          <t>14:20-14:30</t>
        </is>
      </c>
      <c r="B2885" s="2" t="inlineStr"/>
      <c r="C2885" s="2" t="inlineStr"/>
      <c r="D2885" s="2" t="inlineStr"/>
      <c r="E2885" s="2" t="inlineStr"/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</row>
    <row r="2886">
      <c r="A2886" s="2" t="inlineStr">
        <is>
          <t>14:30-14:40</t>
        </is>
      </c>
      <c r="B2886" s="2" t="inlineStr"/>
      <c r="C2886" s="2" t="inlineStr"/>
      <c r="D2886" s="2" t="inlineStr"/>
      <c r="E2886" s="2" t="inlineStr"/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</row>
    <row r="2887">
      <c r="A2887" s="2" t="inlineStr">
        <is>
          <t>14:40-14:50</t>
        </is>
      </c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>
      <c r="A2888" s="2" t="inlineStr">
        <is>
          <t>14:50-15:00</t>
        </is>
      </c>
      <c r="B2888" s="2" t="inlineStr"/>
      <c r="C2888" s="2" t="inlineStr"/>
      <c r="D2888" s="2" t="inlineStr"/>
      <c r="E2888" s="2" t="inlineStr"/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</row>
    <row r="2889">
      <c r="A2889" s="2" t="inlineStr">
        <is>
          <t>15:00-15:10</t>
        </is>
      </c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>
      <c r="A2890" s="2" t="inlineStr">
        <is>
          <t>15:10-15:20</t>
        </is>
      </c>
      <c r="B2890" s="2" t="inlineStr"/>
      <c r="C2890" s="2" t="inlineStr"/>
      <c r="D2890" s="2" t="inlineStr"/>
      <c r="E2890" s="2" t="inlineStr"/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</row>
    <row r="2891">
      <c r="A2891" s="2" t="inlineStr">
        <is>
          <t>15:20-15:30</t>
        </is>
      </c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>
      <c r="A2892" s="2" t="inlineStr">
        <is>
          <t>15:30-15:40</t>
        </is>
      </c>
      <c r="B2892" s="2" t="inlineStr"/>
      <c r="C2892" s="2" t="inlineStr"/>
      <c r="D2892" s="2" t="inlineStr"/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</row>
    <row r="2893">
      <c r="A2893" s="2" t="inlineStr">
        <is>
          <t>15:40-15:50</t>
        </is>
      </c>
      <c r="B2893" s="2" t="inlineStr"/>
      <c r="C2893" s="2" t="inlineStr"/>
      <c r="D2893" s="2" t="inlineStr"/>
      <c r="E2893" s="2" t="inlineStr"/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</row>
    <row r="2894">
      <c r="A2894" s="2" t="inlineStr">
        <is>
          <t>15:50-16:00</t>
        </is>
      </c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>
      <c r="A2895" s="2" t="inlineStr">
        <is>
          <t>16:00-16:10</t>
        </is>
      </c>
      <c r="B2895" s="2" t="inlineStr"/>
      <c r="C2895" s="2" t="inlineStr"/>
      <c r="D2895" s="2" t="inlineStr"/>
      <c r="E2895" s="2" t="inlineStr"/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</row>
    <row r="2896">
      <c r="A2896" s="2" t="inlineStr">
        <is>
          <t>16:10-16:20</t>
        </is>
      </c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>
      <c r="A2897" s="2" t="inlineStr">
        <is>
          <t>16:20-16:30</t>
        </is>
      </c>
      <c r="B2897" s="2" t="inlineStr"/>
      <c r="C2897" s="2" t="inlineStr"/>
      <c r="D2897" s="2" t="inlineStr"/>
      <c r="E2897" s="2" t="inlineStr"/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</row>
    <row r="2898">
      <c r="A2898" s="2" t="inlineStr">
        <is>
          <t>16:30-16:40</t>
        </is>
      </c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>
      <c r="A2899" s="2" t="inlineStr">
        <is>
          <t>16:40-16:50</t>
        </is>
      </c>
      <c r="B2899" s="2" t="inlineStr"/>
      <c r="C2899" s="2" t="inlineStr"/>
      <c r="D2899" s="2" t="inlineStr"/>
      <c r="E2899" s="2" t="inlineStr"/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</row>
    <row r="2900">
      <c r="A2900" s="2" t="inlineStr">
        <is>
          <t>16:50-17:00</t>
        </is>
      </c>
      <c r="B2900" s="2" t="inlineStr"/>
      <c r="C2900" s="2" t="inlineStr"/>
      <c r="D2900" s="2" t="inlineStr"/>
      <c r="E2900" s="2" t="inlineStr"/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inlineStr"/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</row>
    <row r="2901">
      <c r="A2901" s="2" t="inlineStr">
        <is>
          <t>17:00-17:10</t>
        </is>
      </c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>
      <c r="A2902" s="2" t="inlineStr">
        <is>
          <t>17:10-17:20</t>
        </is>
      </c>
      <c r="B2902" s="2" t="inlineStr"/>
      <c r="C2902" s="2" t="inlineStr"/>
      <c r="D2902" s="2" t="inlineStr"/>
      <c r="E2902" s="2" t="inlineStr"/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</row>
    <row r="2903">
      <c r="A2903" s="2" t="inlineStr">
        <is>
          <t>17:20-17:30</t>
        </is>
      </c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>
      <c r="A2904" s="2" t="inlineStr">
        <is>
          <t>17:30-17:40</t>
        </is>
      </c>
      <c r="B2904" s="2" t="inlineStr"/>
      <c r="C2904" s="2" t="inlineStr"/>
      <c r="D2904" s="2" t="inlineStr"/>
      <c r="E2904" s="2" t="inlineStr"/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</row>
    <row r="2905">
      <c r="A2905" s="2" t="inlineStr">
        <is>
          <t>17:40-17:50</t>
        </is>
      </c>
      <c r="B2905" s="2" t="inlineStr"/>
      <c r="C2905" s="2" t="inlineStr"/>
      <c r="D2905" s="2" t="inlineStr"/>
      <c r="E2905" s="2" t="inlineStr"/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</row>
    <row r="2906">
      <c r="A2906" s="2" t="inlineStr">
        <is>
          <t>17:50-18:00</t>
        </is>
      </c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>
      <c r="A2907" s="2" t="inlineStr">
        <is>
          <t>18:00-18:10</t>
        </is>
      </c>
      <c r="B2907" s="2" t="inlineStr"/>
      <c r="C2907" s="2" t="inlineStr"/>
      <c r="D2907" s="2" t="inlineStr"/>
      <c r="E2907" s="2" t="inlineStr"/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</row>
    <row r="2908">
      <c r="A2908" s="2" t="inlineStr">
        <is>
          <t>18:10-18:20</t>
        </is>
      </c>
      <c r="B2908" s="2" t="inlineStr"/>
      <c r="C2908" s="2" t="inlineStr"/>
      <c r="D2908" s="2" t="inlineStr"/>
      <c r="E2908" s="2" t="inlineStr"/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</row>
    <row r="2909">
      <c r="A2909" s="2" t="inlineStr">
        <is>
          <t>18:20-18:30</t>
        </is>
      </c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>
      <c r="A2910" s="2" t="inlineStr">
        <is>
          <t>18:30-18:40</t>
        </is>
      </c>
      <c r="B2910" s="2" t="inlineStr"/>
      <c r="C2910" s="2" t="inlineStr"/>
      <c r="D2910" s="2" t="inlineStr"/>
      <c r="E2910" s="2" t="inlineStr"/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inlineStr"/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</row>
    <row r="2911">
      <c r="A2911" s="2" t="inlineStr">
        <is>
          <t>18:40-18:50</t>
        </is>
      </c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>
      <c r="A2912" s="2" t="inlineStr">
        <is>
          <t>18:50-19:00</t>
        </is>
      </c>
      <c r="B2912" s="2" t="inlineStr"/>
      <c r="C2912" s="2" t="inlineStr"/>
      <c r="D2912" s="2" t="inlineStr"/>
      <c r="E2912" s="2" t="inlineStr"/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</row>
    <row r="2913">
      <c r="A2913" s="2" t="inlineStr">
        <is>
          <t>19:00-19:10</t>
        </is>
      </c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>
      <c r="A2914" s="2" t="inlineStr">
        <is>
          <t>19:10-19:20</t>
        </is>
      </c>
      <c r="B2914" s="2" t="inlineStr"/>
      <c r="C2914" s="2" t="inlineStr"/>
      <c r="D2914" s="2" t="inlineStr"/>
      <c r="E2914" s="2" t="inlineStr"/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</row>
    <row r="2915">
      <c r="A2915" s="2" t="inlineStr">
        <is>
          <t>19:20-19:30</t>
        </is>
      </c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>
      <c r="A2916" s="2" t="inlineStr">
        <is>
          <t>19:30-19:40</t>
        </is>
      </c>
      <c r="B2916" s="2" t="inlineStr"/>
      <c r="C2916" s="2" t="inlineStr"/>
      <c r="D2916" s="2" t="inlineStr"/>
      <c r="E2916" s="2" t="inlineStr"/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/>
    </row>
    <row r="2917">
      <c r="A2917" s="2" t="inlineStr">
        <is>
          <t>19:40-19:50</t>
        </is>
      </c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>
      <c r="A2918" s="2" t="inlineStr">
        <is>
          <t>19:50-20:00</t>
        </is>
      </c>
      <c r="B2918" s="2" t="inlineStr"/>
      <c r="C2918" s="2" t="inlineStr"/>
      <c r="D2918" s="2" t="inlineStr"/>
      <c r="E2918" s="2" t="inlineStr"/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</row>
    <row r="2919">
      <c r="A2919" s="2" t="inlineStr">
        <is>
          <t>20:00-20:10</t>
        </is>
      </c>
      <c r="B2919" s="2" t="inlineStr"/>
      <c r="C2919" s="2" t="inlineStr"/>
      <c r="D2919" s="2" t="inlineStr"/>
      <c r="E2919" s="2" t="inlineStr"/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</row>
    <row r="2920">
      <c r="A2920" s="2" t="inlineStr">
        <is>
          <t>20:10-20:20</t>
        </is>
      </c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>
      <c r="A2921" s="2" t="inlineStr">
        <is>
          <t>20:20-20:30</t>
        </is>
      </c>
      <c r="B2921" s="2" t="inlineStr"/>
      <c r="C2921" s="2" t="inlineStr"/>
      <c r="D2921" s="2" t="inlineStr"/>
      <c r="E2921" s="2" t="inlineStr"/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inlineStr"/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/>
    </row>
    <row r="2922">
      <c r="A2922" s="2" t="inlineStr">
        <is>
          <t>20:30-20:40</t>
        </is>
      </c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>
      <c r="A2923" s="2" t="inlineStr">
        <is>
          <t>20:40-20:50</t>
        </is>
      </c>
      <c r="B2923" s="2" t="inlineStr"/>
      <c r="C2923" s="2" t="inlineStr"/>
      <c r="D2923" s="2" t="inlineStr"/>
      <c r="E2923" s="2" t="inlineStr"/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</row>
    <row r="2924">
      <c r="A2924" s="2" t="inlineStr">
        <is>
          <t>20:50-21:00</t>
        </is>
      </c>
      <c r="B2924" s="2" t="inlineStr"/>
      <c r="C2924" s="2" t="inlineStr"/>
      <c r="D2924" s="2" t="inlineStr"/>
      <c r="E2924" s="2" t="inlineStr"/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</row>
    <row r="292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>
      <c r="A2926" s="2" t="inlineStr">
        <is>
          <t>■ 2026/05/26 (Tue)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</row>
    <row r="2927">
      <c r="A2927" s="2" t="inlineStr">
        <is>
          <t>07:00-07:10</t>
        </is>
      </c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>
      <c r="A2928" s="2" t="inlineStr">
        <is>
          <t>07:10-07:20</t>
        </is>
      </c>
      <c r="B2928" s="2" t="inlineStr"/>
      <c r="C2928" s="2" t="inlineStr"/>
      <c r="D2928" s="2" t="inlineStr"/>
      <c r="E2928" s="2" t="inlineStr"/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</row>
    <row r="2929">
      <c r="A2929" s="2" t="inlineStr">
        <is>
          <t>07:20-07:30</t>
        </is>
      </c>
      <c r="B2929" s="2" t="inlineStr"/>
      <c r="C2929" s="2" t="inlineStr"/>
      <c r="D2929" s="2" t="inlineStr"/>
      <c r="E2929" s="2" t="inlineStr"/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</row>
    <row r="2930">
      <c r="A2930" s="2" t="inlineStr">
        <is>
          <t>07:30-07:40</t>
        </is>
      </c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>
      <c r="A2931" s="2" t="inlineStr">
        <is>
          <t>07:40-07:50</t>
        </is>
      </c>
      <c r="B2931" s="2" t="inlineStr"/>
      <c r="C2931" s="2" t="inlineStr"/>
      <c r="D2931" s="2" t="inlineStr"/>
      <c r="E2931" s="2" t="inlineStr"/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inlineStr"/>
      <c r="X2931" s="2" t="inlineStr"/>
      <c r="Y2931" s="2" t="inlineStr"/>
      <c r="Z2931" s="2" t="inlineStr"/>
      <c r="AA2931" s="2" t="inlineStr"/>
      <c r="AB2931" s="2" t="inlineStr"/>
      <c r="AC2931" s="2" t="inlineStr"/>
      <c r="AD2931" s="2" t="inlineStr"/>
      <c r="AE2931" s="2" t="inlineStr"/>
    </row>
    <row r="2932">
      <c r="A2932" s="2" t="inlineStr">
        <is>
          <t>07:50-08:00</t>
        </is>
      </c>
      <c r="B2932" s="2" t="inlineStr"/>
      <c r="C2932" s="2" t="inlineStr"/>
      <c r="D2932" s="2" t="inlineStr"/>
      <c r="E2932" s="2" t="inlineStr"/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</row>
    <row r="2933">
      <c r="A2933" s="2" t="inlineStr">
        <is>
          <t>08:00-08:10</t>
        </is>
      </c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>
      <c r="A2934" s="2" t="inlineStr">
        <is>
          <t>08:10-08:20</t>
        </is>
      </c>
      <c r="B2934" s="2" t="inlineStr"/>
      <c r="C2934" s="2" t="inlineStr"/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</row>
    <row r="2935">
      <c r="A2935" s="2" t="inlineStr">
        <is>
          <t>08:20-08:30</t>
        </is>
      </c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>
      <c r="A2936" s="2" t="inlineStr">
        <is>
          <t>08:30-08:40</t>
        </is>
      </c>
      <c r="B2936" s="2" t="inlineStr"/>
      <c r="C2936" s="2" t="inlineStr"/>
      <c r="D2936" s="2" t="inlineStr"/>
      <c r="E2936" s="2" t="inlineStr"/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</row>
    <row r="2937">
      <c r="A2937" s="2" t="inlineStr">
        <is>
          <t>08:40-08:50</t>
        </is>
      </c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>
      <c r="A2938" s="2" t="inlineStr">
        <is>
          <t>08:50-09:00</t>
        </is>
      </c>
      <c r="B2938" s="2" t="inlineStr"/>
      <c r="C2938" s="2" t="inlineStr"/>
      <c r="D2938" s="2" t="inlineStr"/>
      <c r="E2938" s="2" t="inlineStr"/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</row>
    <row r="2939">
      <c r="A2939" s="2" t="inlineStr">
        <is>
          <t>09:00-09:10</t>
        </is>
      </c>
      <c r="B2939" s="2" t="inlineStr"/>
      <c r="C2939" s="2" t="inlineStr"/>
      <c r="D2939" s="2" t="inlineStr"/>
      <c r="E2939" s="2" t="inlineStr"/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</row>
    <row r="2940">
      <c r="A2940" s="2" t="inlineStr">
        <is>
          <t>09:10-09:20</t>
        </is>
      </c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>
      <c r="A2941" s="2" t="inlineStr">
        <is>
          <t>09:20-09:30</t>
        </is>
      </c>
      <c r="B2941" s="2" t="inlineStr"/>
      <c r="C2941" s="2" t="inlineStr"/>
      <c r="D2941" s="2" t="inlineStr"/>
      <c r="E2941" s="2" t="inlineStr"/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inlineStr"/>
      <c r="X2941" s="2" t="inlineStr"/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/>
    </row>
    <row r="2942">
      <c r="A2942" s="2" t="inlineStr">
        <is>
          <t>09:30-09:40</t>
        </is>
      </c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>
      <c r="A2943" s="2" t="inlineStr">
        <is>
          <t>09:40-09:50</t>
        </is>
      </c>
      <c r="B2943" s="2" t="inlineStr"/>
      <c r="C2943" s="2" t="inlineStr"/>
      <c r="D2943" s="2" t="inlineStr"/>
      <c r="E2943" s="2" t="inlineStr"/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</row>
    <row r="2944">
      <c r="A2944" s="2" t="inlineStr">
        <is>
          <t>09:50-10:00</t>
        </is>
      </c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>
      <c r="A2945" s="2" t="inlineStr">
        <is>
          <t>10:00-10:10</t>
        </is>
      </c>
      <c r="B2945" s="2" t="inlineStr"/>
      <c r="C2945" s="2" t="inlineStr"/>
      <c r="D2945" s="2" t="inlineStr"/>
      <c r="E2945" s="2" t="inlineStr"/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</row>
    <row r="2946">
      <c r="A2946" s="2" t="inlineStr">
        <is>
          <t>10:10-10:20</t>
        </is>
      </c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>
      <c r="A2947" s="2" t="inlineStr">
        <is>
          <t>10:20-10:30</t>
        </is>
      </c>
      <c r="B2947" s="2" t="inlineStr"/>
      <c r="C2947" s="2" t="inlineStr"/>
      <c r="D2947" s="2" t="inlineStr"/>
      <c r="E2947" s="2" t="inlineStr"/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</row>
    <row r="2948">
      <c r="A2948" s="2" t="inlineStr">
        <is>
          <t>10:30-10:40</t>
        </is>
      </c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>
      <c r="A2949" s="2" t="inlineStr">
        <is>
          <t>10:40-10:50</t>
        </is>
      </c>
      <c r="B2949" s="2" t="inlineStr"/>
      <c r="C2949" s="2" t="inlineStr"/>
      <c r="D2949" s="2" t="inlineStr"/>
      <c r="E2949" s="2" t="inlineStr"/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</row>
    <row r="2950">
      <c r="A2950" s="2" t="inlineStr">
        <is>
          <t>10:50-11:00</t>
        </is>
      </c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>
      <c r="A2951" s="2" t="inlineStr">
        <is>
          <t>11:00-11:10</t>
        </is>
      </c>
      <c r="B2951" s="2" t="inlineStr"/>
      <c r="C2951" s="2" t="inlineStr"/>
      <c r="D2951" s="2" t="inlineStr"/>
      <c r="E2951" s="2" t="inlineStr"/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/>
    </row>
    <row r="2952">
      <c r="A2952" s="2" t="inlineStr">
        <is>
          <t>11:10-11:20</t>
        </is>
      </c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>
      <c r="A2953" s="2" t="inlineStr">
        <is>
          <t>11:20-11:30</t>
        </is>
      </c>
      <c r="B2953" s="2" t="inlineStr"/>
      <c r="C2953" s="2" t="inlineStr"/>
      <c r="D2953" s="2" t="inlineStr"/>
      <c r="E2953" s="2" t="inlineStr"/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</row>
    <row r="2954">
      <c r="A2954" s="2" t="inlineStr">
        <is>
          <t>11:30-11:40</t>
        </is>
      </c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>
      <c r="A2955" s="2" t="inlineStr">
        <is>
          <t>11:40-11:50</t>
        </is>
      </c>
      <c r="B2955" s="2" t="inlineStr"/>
      <c r="C2955" s="2" t="inlineStr"/>
      <c r="D2955" s="2" t="inlineStr"/>
      <c r="E2955" s="2" t="inlineStr"/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</row>
    <row r="2956">
      <c r="A2956" s="2" t="inlineStr">
        <is>
          <t>11:50-12:00</t>
        </is>
      </c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>
      <c r="A2957" s="2" t="inlineStr">
        <is>
          <t>12:00-12:10</t>
        </is>
      </c>
      <c r="B2957" s="2" t="inlineStr"/>
      <c r="C2957" s="2" t="inlineStr"/>
      <c r="D2957" s="2" t="inlineStr"/>
      <c r="E2957" s="2" t="inlineStr"/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</row>
    <row r="2958">
      <c r="A2958" s="2" t="inlineStr">
        <is>
          <t>12:10-12:20</t>
        </is>
      </c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>
      <c r="A2959" s="2" t="inlineStr">
        <is>
          <t>12:20-12:30</t>
        </is>
      </c>
      <c r="B2959" s="2" t="inlineStr"/>
      <c r="C2959" s="2" t="inlineStr"/>
      <c r="D2959" s="2" t="inlineStr"/>
      <c r="E2959" s="2" t="inlineStr"/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</row>
    <row r="2960">
      <c r="A2960" s="2" t="inlineStr">
        <is>
          <t>12:30-12:40</t>
        </is>
      </c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>
      <c r="A2961" s="2" t="inlineStr">
        <is>
          <t>12:40-12:50</t>
        </is>
      </c>
      <c r="B2961" s="2" t="inlineStr"/>
      <c r="C2961" s="2" t="inlineStr"/>
      <c r="D2961" s="2" t="inlineStr"/>
      <c r="E2961" s="2" t="inlineStr"/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/>
    </row>
    <row r="2962">
      <c r="A2962" s="2" t="inlineStr">
        <is>
          <t>12:50-13:00</t>
        </is>
      </c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>
      <c r="A2963" s="2" t="inlineStr">
        <is>
          <t>13:00-13:10</t>
        </is>
      </c>
      <c r="B2963" s="2" t="inlineStr"/>
      <c r="C2963" s="2" t="inlineStr"/>
      <c r="D2963" s="2" t="inlineStr"/>
      <c r="E2963" s="2" t="inlineStr"/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</row>
    <row r="2964">
      <c r="A2964" s="2" t="inlineStr">
        <is>
          <t>13:10-13:20</t>
        </is>
      </c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>
      <c r="A2965" s="2" t="inlineStr">
        <is>
          <t>13:20-13:30</t>
        </is>
      </c>
      <c r="B2965" s="2" t="inlineStr"/>
      <c r="C2965" s="2" t="inlineStr"/>
      <c r="D2965" s="2" t="inlineStr"/>
      <c r="E2965" s="2" t="inlineStr"/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</row>
    <row r="2966">
      <c r="A2966" s="2" t="inlineStr">
        <is>
          <t>13:30-13:40</t>
        </is>
      </c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>
      <c r="A2967" s="2" t="inlineStr">
        <is>
          <t>13:40-13:50</t>
        </is>
      </c>
      <c r="B2967" s="2" t="inlineStr"/>
      <c r="C2967" s="2" t="inlineStr"/>
      <c r="D2967" s="2" t="inlineStr"/>
      <c r="E2967" s="2" t="inlineStr"/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</row>
    <row r="2968">
      <c r="A2968" s="2" t="inlineStr">
        <is>
          <t>13:50-14:00</t>
        </is>
      </c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>
      <c r="A2969" s="2" t="inlineStr">
        <is>
          <t>14:00-14:10</t>
        </is>
      </c>
      <c r="B2969" s="2" t="inlineStr"/>
      <c r="C2969" s="2" t="inlineStr"/>
      <c r="D2969" s="2" t="inlineStr"/>
      <c r="E2969" s="2" t="inlineStr"/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</row>
    <row r="2970">
      <c r="A2970" s="2" t="inlineStr">
        <is>
          <t>14:10-14:20</t>
        </is>
      </c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>
      <c r="A2971" s="2" t="inlineStr">
        <is>
          <t>14:20-14:30</t>
        </is>
      </c>
      <c r="B2971" s="2" t="inlineStr"/>
      <c r="C2971" s="2" t="inlineStr"/>
      <c r="D2971" s="2" t="inlineStr"/>
      <c r="E2971" s="2" t="inlineStr"/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/>
    </row>
    <row r="2972">
      <c r="A2972" s="2" t="inlineStr">
        <is>
          <t>14:30-14:40</t>
        </is>
      </c>
      <c r="B2972" s="2" t="inlineStr"/>
      <c r="C2972" s="2" t="inlineStr"/>
      <c r="D2972" s="2" t="inlineStr"/>
      <c r="E2972" s="2" t="inlineStr"/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</row>
    <row r="2973">
      <c r="A2973" s="2" t="inlineStr">
        <is>
          <t>14:40-14:50</t>
        </is>
      </c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>
      <c r="A2974" s="2" t="inlineStr">
        <is>
          <t>14:50-15:00</t>
        </is>
      </c>
      <c r="B2974" s="2" t="inlineStr"/>
      <c r="C2974" s="2" t="inlineStr"/>
      <c r="D2974" s="2" t="inlineStr"/>
      <c r="E2974" s="2" t="inlineStr"/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</row>
    <row r="2975">
      <c r="A2975" s="2" t="inlineStr">
        <is>
          <t>15:00-15:10</t>
        </is>
      </c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>
      <c r="A2976" s="2" t="inlineStr">
        <is>
          <t>15:10-15:20</t>
        </is>
      </c>
      <c r="B2976" s="2" t="inlineStr"/>
      <c r="C2976" s="2" t="inlineStr"/>
      <c r="D2976" s="2" t="inlineStr"/>
      <c r="E2976" s="2" t="inlineStr"/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/>
      <c r="AC2976" s="2" t="inlineStr"/>
      <c r="AD2976" s="2" t="inlineStr"/>
      <c r="AE2976" s="2" t="inlineStr"/>
    </row>
    <row r="2977">
      <c r="A2977" s="2" t="inlineStr">
        <is>
          <t>15:20-15:30</t>
        </is>
      </c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>
      <c r="A2978" s="2" t="inlineStr">
        <is>
          <t>15:30-15:40</t>
        </is>
      </c>
      <c r="B2978" s="2" t="inlineStr"/>
      <c r="C2978" s="2" t="inlineStr"/>
      <c r="D2978" s="2" t="inlineStr"/>
      <c r="E2978" s="2" t="inlineStr"/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</row>
    <row r="2979">
      <c r="A2979" s="2" t="inlineStr">
        <is>
          <t>15:40-15:50</t>
        </is>
      </c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>
      <c r="A2980" s="2" t="inlineStr">
        <is>
          <t>15:50-16:00</t>
        </is>
      </c>
      <c r="B2980" s="2" t="inlineStr"/>
      <c r="C2980" s="2" t="inlineStr"/>
      <c r="D2980" s="2" t="inlineStr"/>
      <c r="E2980" s="2" t="inlineStr"/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inlineStr"/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</row>
    <row r="2981">
      <c r="A2981" s="2" t="inlineStr">
        <is>
          <t>16:00-16:10</t>
        </is>
      </c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>
      <c r="A2982" s="2" t="inlineStr">
        <is>
          <t>16:10-16:20</t>
        </is>
      </c>
      <c r="B2982" s="2" t="inlineStr"/>
      <c r="C2982" s="2" t="inlineStr"/>
      <c r="D2982" s="2" t="inlineStr"/>
      <c r="E2982" s="2" t="inlineStr"/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</row>
    <row r="2983">
      <c r="A2983" s="2" t="inlineStr">
        <is>
          <t>16:20-16:30</t>
        </is>
      </c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>
      <c r="A2984" s="2" t="inlineStr">
        <is>
          <t>16:30-16:40</t>
        </is>
      </c>
      <c r="B2984" s="2" t="inlineStr"/>
      <c r="C2984" s="2" t="inlineStr"/>
      <c r="D2984" s="2" t="inlineStr"/>
      <c r="E2984" s="2" t="inlineStr"/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</row>
    <row r="2985">
      <c r="A2985" s="2" t="inlineStr">
        <is>
          <t>16:40-16:50</t>
        </is>
      </c>
      <c r="B2985" s="2" t="inlineStr"/>
      <c r="C2985" s="2" t="inlineStr"/>
      <c r="D2985" s="2" t="inlineStr"/>
      <c r="E2985" s="2" t="inlineStr"/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</row>
    <row r="2986">
      <c r="A2986" s="2" t="inlineStr">
        <is>
          <t>16:50-17:00</t>
        </is>
      </c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>
      <c r="A2987" s="2" t="inlineStr">
        <is>
          <t>17:00-17:10</t>
        </is>
      </c>
      <c r="B2987" s="2" t="inlineStr"/>
      <c r="C2987" s="2" t="inlineStr"/>
      <c r="D2987" s="2" t="inlineStr"/>
      <c r="E2987" s="2" t="inlineStr"/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</row>
    <row r="2988">
      <c r="A2988" s="2" t="inlineStr">
        <is>
          <t>17:10-17:20</t>
        </is>
      </c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>
      <c r="A2989" s="2" t="inlineStr">
        <is>
          <t>17:20-17:30</t>
        </is>
      </c>
      <c r="B2989" s="2" t="inlineStr"/>
      <c r="C2989" s="2" t="inlineStr"/>
      <c r="D2989" s="2" t="inlineStr"/>
      <c r="E2989" s="2" t="inlineStr"/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</row>
    <row r="2990">
      <c r="A2990" s="2" t="inlineStr">
        <is>
          <t>17:30-17:40</t>
        </is>
      </c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>
      <c r="A2991" s="2" t="inlineStr">
        <is>
          <t>17:40-17:50</t>
        </is>
      </c>
      <c r="B2991" s="2" t="inlineStr"/>
      <c r="C2991" s="2" t="inlineStr"/>
      <c r="D2991" s="2" t="inlineStr"/>
      <c r="E2991" s="2" t="inlineStr"/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/>
    </row>
    <row r="2992">
      <c r="A2992" s="2" t="inlineStr">
        <is>
          <t>17:50-18:00</t>
        </is>
      </c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>
      <c r="A2993" s="2" t="inlineStr">
        <is>
          <t>18:00-18:10</t>
        </is>
      </c>
      <c r="B2993" s="2" t="inlineStr"/>
      <c r="C2993" s="2" t="inlineStr"/>
      <c r="D2993" s="2" t="inlineStr"/>
      <c r="E2993" s="2" t="inlineStr"/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</row>
    <row r="2994">
      <c r="A2994" s="2" t="inlineStr">
        <is>
          <t>18:10-18:20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>
      <c r="A2995" s="2" t="inlineStr">
        <is>
          <t>18:20-18:30</t>
        </is>
      </c>
      <c r="B2995" s="2" t="inlineStr"/>
      <c r="C2995" s="2" t="inlineStr"/>
      <c r="D2995" s="2" t="inlineStr"/>
      <c r="E2995" s="2" t="inlineStr"/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</row>
    <row r="2996">
      <c r="A2996" s="2" t="inlineStr">
        <is>
          <t>18:30-18:40</t>
        </is>
      </c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>
      <c r="A2997" s="2" t="inlineStr">
        <is>
          <t>18:40-18:50</t>
        </is>
      </c>
      <c r="B2997" s="2" t="inlineStr"/>
      <c r="C2997" s="2" t="inlineStr"/>
      <c r="D2997" s="2" t="inlineStr"/>
      <c r="E2997" s="2" t="inlineStr"/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</row>
    <row r="2998">
      <c r="A2998" s="2" t="inlineStr">
        <is>
          <t>18:50-19:00</t>
        </is>
      </c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>
      <c r="A2999" s="2" t="inlineStr">
        <is>
          <t>19:00-19:10</t>
        </is>
      </c>
      <c r="B2999" s="2" t="inlineStr"/>
      <c r="C2999" s="2" t="inlineStr"/>
      <c r="D2999" s="2" t="inlineStr"/>
      <c r="E2999" s="2" t="inlineStr"/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</row>
    <row r="3000">
      <c r="A3000" s="2" t="inlineStr">
        <is>
          <t>19:10-19:20</t>
        </is>
      </c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>
      <c r="A3001" s="2" t="inlineStr">
        <is>
          <t>19:20-19:30</t>
        </is>
      </c>
      <c r="B3001" s="2" t="inlineStr"/>
      <c r="C3001" s="2" t="inlineStr"/>
      <c r="D3001" s="2" t="inlineStr"/>
      <c r="E3001" s="2" t="inlineStr"/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/>
    </row>
    <row r="3002">
      <c r="A3002" s="2" t="inlineStr">
        <is>
          <t>19:30-19:40</t>
        </is>
      </c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>
      <c r="A3003" s="2" t="inlineStr">
        <is>
          <t>19:40-19:50</t>
        </is>
      </c>
      <c r="B3003" s="2" t="inlineStr"/>
      <c r="C3003" s="2" t="inlineStr"/>
      <c r="D3003" s="2" t="inlineStr"/>
      <c r="E3003" s="2" t="inlineStr"/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</row>
    <row r="3004">
      <c r="A3004" s="2" t="inlineStr">
        <is>
          <t>19:50-20:00</t>
        </is>
      </c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>
      <c r="A3005" s="2" t="inlineStr">
        <is>
          <t>20:00-20:10</t>
        </is>
      </c>
      <c r="B3005" s="2" t="inlineStr"/>
      <c r="C3005" s="2" t="inlineStr"/>
      <c r="D3005" s="2" t="inlineStr"/>
      <c r="E3005" s="2" t="inlineStr"/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</row>
    <row r="3006">
      <c r="A3006" s="2" t="inlineStr">
        <is>
          <t>20:10-20:20</t>
        </is>
      </c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>
      <c r="A3007" s="2" t="inlineStr">
        <is>
          <t>20:20-20:30</t>
        </is>
      </c>
      <c r="B3007" s="2" t="inlineStr"/>
      <c r="C3007" s="2" t="inlineStr"/>
      <c r="D3007" s="2" t="inlineStr"/>
      <c r="E3007" s="2" t="inlineStr"/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</row>
    <row r="3008">
      <c r="A3008" s="2" t="inlineStr">
        <is>
          <t>20:30-20:40</t>
        </is>
      </c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>
      <c r="A3009" s="2" t="inlineStr">
        <is>
          <t>20:40-20:50</t>
        </is>
      </c>
      <c r="B3009" s="2" t="inlineStr"/>
      <c r="C3009" s="2" t="inlineStr"/>
      <c r="D3009" s="2" t="inlineStr"/>
      <c r="E3009" s="2" t="inlineStr"/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</row>
    <row r="3010">
      <c r="A3010" s="2" t="inlineStr">
        <is>
          <t>20:50-21:00</t>
        </is>
      </c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>
      <c r="A3011" s="2" t="inlineStr"/>
      <c r="B3011" s="2" t="inlineStr"/>
      <c r="C3011" s="2" t="inlineStr"/>
      <c r="D3011" s="2" t="inlineStr"/>
      <c r="E3011" s="2" t="inlineStr"/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/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/>
    </row>
    <row r="3012">
      <c r="A3012" s="2" t="inlineStr">
        <is>
          <t>■ 2026/05/27 (Wed) ■</t>
        </is>
      </c>
      <c r="B3012" s="2" t="inlineStr"/>
      <c r="C3012" s="2" t="inlineStr"/>
      <c r="D3012" s="2" t="inlineStr"/>
      <c r="E3012" s="2" t="inlineStr"/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inlineStr"/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</row>
    <row r="3013">
      <c r="A3013" s="2" t="inlineStr">
        <is>
          <t>07:00-07:10</t>
        </is>
      </c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>
      <c r="A3014" s="2" t="inlineStr">
        <is>
          <t>07:10-07:20</t>
        </is>
      </c>
      <c r="B3014" s="2" t="inlineStr"/>
      <c r="C3014" s="2" t="inlineStr"/>
      <c r="D3014" s="2" t="inlineStr"/>
      <c r="E3014" s="2" t="inlineStr"/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inlineStr"/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</row>
    <row r="3015">
      <c r="A3015" s="2" t="inlineStr">
        <is>
          <t>07:20-07:30</t>
        </is>
      </c>
      <c r="B3015" s="2" t="inlineStr"/>
      <c r="C3015" s="2" t="inlineStr"/>
      <c r="D3015" s="2" t="inlineStr"/>
      <c r="E3015" s="2" t="inlineStr"/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</row>
    <row r="3016">
      <c r="A3016" s="2" t="inlineStr">
        <is>
          <t>07:30-07:40</t>
        </is>
      </c>
      <c r="B3016" s="2" t="inlineStr"/>
      <c r="C3016" s="2" t="inlineStr"/>
      <c r="D3016" s="2" t="inlineStr"/>
      <c r="E3016" s="2" t="inlineStr"/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inlineStr"/>
      <c r="W3016" s="2" t="inlineStr"/>
      <c r="X3016" s="2" t="inlineStr"/>
      <c r="Y3016" s="2" t="inlineStr"/>
      <c r="Z3016" s="2" t="inlineStr"/>
      <c r="AA3016" s="2" t="inlineStr"/>
      <c r="AB3016" s="2" t="inlineStr"/>
      <c r="AC3016" s="2" t="inlineStr"/>
      <c r="AD3016" s="2" t="inlineStr"/>
      <c r="AE3016" s="2" t="inlineStr"/>
    </row>
    <row r="3017">
      <c r="A3017" s="2" t="inlineStr">
        <is>
          <t>07:40-07:50</t>
        </is>
      </c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>
      <c r="A3018" s="2" t="inlineStr">
        <is>
          <t>07:50-08:00</t>
        </is>
      </c>
      <c r="B3018" s="2" t="inlineStr"/>
      <c r="C3018" s="2" t="inlineStr"/>
      <c r="D3018" s="2" t="inlineStr"/>
      <c r="E3018" s="2" t="inlineStr"/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</row>
    <row r="3019">
      <c r="A3019" s="2" t="inlineStr">
        <is>
          <t>08:00-08:10</t>
        </is>
      </c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>
      <c r="A3020" s="2" t="inlineStr">
        <is>
          <t>08:10-08:20</t>
        </is>
      </c>
      <c r="B3020" s="2" t="inlineStr"/>
      <c r="C3020" s="2" t="inlineStr"/>
      <c r="D3020" s="2" t="inlineStr"/>
      <c r="E3020" s="2" t="inlineStr"/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inlineStr"/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</row>
    <row r="3021">
      <c r="A3021" s="2" t="inlineStr">
        <is>
          <t>08:20-08:30</t>
        </is>
      </c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>
      <c r="A3022" s="2" t="inlineStr">
        <is>
          <t>08:30-08:40</t>
        </is>
      </c>
      <c r="B3022" s="2" t="inlineStr"/>
      <c r="C3022" s="2" t="inlineStr"/>
      <c r="D3022" s="2" t="inlineStr"/>
      <c r="E3022" s="2" t="inlineStr"/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</row>
    <row r="3023">
      <c r="A3023" s="2" t="inlineStr">
        <is>
          <t>08:40-08:50</t>
        </is>
      </c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>
      <c r="A3024" s="2" t="inlineStr">
        <is>
          <t>08:50-09:00</t>
        </is>
      </c>
      <c r="B3024" s="2" t="inlineStr"/>
      <c r="C3024" s="2" t="inlineStr"/>
      <c r="D3024" s="2" t="inlineStr"/>
      <c r="E3024" s="2" t="inlineStr"/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</row>
    <row r="3025">
      <c r="A3025" s="2" t="inlineStr">
        <is>
          <t>09:00-09:10</t>
        </is>
      </c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>
      <c r="A3026" s="2" t="inlineStr">
        <is>
          <t>09:10-09:20</t>
        </is>
      </c>
      <c r="B3026" s="2" t="inlineStr"/>
      <c r="C3026" s="2" t="inlineStr"/>
      <c r="D3026" s="2" t="inlineStr"/>
      <c r="E3026" s="2" t="inlineStr"/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  <c r="AB3026" s="2" t="inlineStr"/>
      <c r="AC3026" s="2" t="inlineStr"/>
      <c r="AD3026" s="2" t="inlineStr"/>
      <c r="AE3026" s="2" t="inlineStr"/>
    </row>
    <row r="3027">
      <c r="A3027" s="2" t="inlineStr">
        <is>
          <t>09:20-09:30</t>
        </is>
      </c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>
      <c r="A3028" s="2" t="inlineStr">
        <is>
          <t>09:30-09:40</t>
        </is>
      </c>
      <c r="B3028" s="2" t="inlineStr"/>
      <c r="C3028" s="2" t="inlineStr"/>
      <c r="D3028" s="2" t="inlineStr"/>
      <c r="E3028" s="2" t="inlineStr"/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</row>
    <row r="3029">
      <c r="A3029" s="2" t="inlineStr">
        <is>
          <t>09:40-09:50</t>
        </is>
      </c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>
      <c r="A3030" s="2" t="inlineStr">
        <is>
          <t>09:50-10:00</t>
        </is>
      </c>
      <c r="B3030" s="2" t="inlineStr"/>
      <c r="C3030" s="2" t="inlineStr"/>
      <c r="D3030" s="2" t="inlineStr"/>
      <c r="E3030" s="2" t="inlineStr"/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inlineStr"/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</row>
    <row r="3031">
      <c r="A3031" s="2" t="inlineStr">
        <is>
          <t>10:00-10:10</t>
        </is>
      </c>
      <c r="B3031" s="2" t="inlineStr"/>
      <c r="C3031" s="2" t="inlineStr"/>
      <c r="D3031" s="2" t="inlineStr"/>
      <c r="E3031" s="2" t="inlineStr"/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inlineStr"/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/>
    </row>
    <row r="3032">
      <c r="A3032" s="2" t="inlineStr">
        <is>
          <t>10:10-10:20</t>
        </is>
      </c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>
      <c r="A3033" s="2" t="inlineStr">
        <is>
          <t>10:20-10:30</t>
        </is>
      </c>
      <c r="B3033" s="2" t="inlineStr"/>
      <c r="C3033" s="2" t="inlineStr"/>
      <c r="D3033" s="2" t="inlineStr"/>
      <c r="E3033" s="2" t="inlineStr"/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</row>
    <row r="3034">
      <c r="A3034" s="2" t="inlineStr">
        <is>
          <t>10:30-10:40</t>
        </is>
      </c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>
      <c r="A3035" s="2" t="inlineStr">
        <is>
          <t>10:40-10:50</t>
        </is>
      </c>
      <c r="B3035" s="2" t="inlineStr"/>
      <c r="C3035" s="2" t="inlineStr"/>
      <c r="D3035" s="2" t="inlineStr"/>
      <c r="E3035" s="2" t="inlineStr"/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</row>
    <row r="3036">
      <c r="A3036" s="2" t="inlineStr">
        <is>
          <t>10:50-11:00</t>
        </is>
      </c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>
      <c r="A3037" s="2" t="inlineStr">
        <is>
          <t>11:00-11:10</t>
        </is>
      </c>
      <c r="B3037" s="2" t="inlineStr"/>
      <c r="C3037" s="2" t="inlineStr"/>
      <c r="D3037" s="2" t="inlineStr"/>
      <c r="E3037" s="2" t="inlineStr"/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</row>
    <row r="3038">
      <c r="A3038" s="2" t="inlineStr">
        <is>
          <t>11:10-11:20</t>
        </is>
      </c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>
      <c r="A3039" s="2" t="inlineStr">
        <is>
          <t>11:20-11:30</t>
        </is>
      </c>
      <c r="B3039" s="2" t="inlineStr"/>
      <c r="C3039" s="2" t="inlineStr"/>
      <c r="D3039" s="2" t="inlineStr"/>
      <c r="E3039" s="2" t="inlineStr"/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</row>
    <row r="3040">
      <c r="A3040" s="2" t="inlineStr">
        <is>
          <t>11:30-11:40</t>
        </is>
      </c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>
      <c r="A3041" s="2" t="inlineStr">
        <is>
          <t>11:40-11:50</t>
        </is>
      </c>
      <c r="B3041" s="2" t="inlineStr"/>
      <c r="C3041" s="2" t="inlineStr"/>
      <c r="D3041" s="2" t="inlineStr"/>
      <c r="E3041" s="2" t="inlineStr"/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</row>
    <row r="3042">
      <c r="A3042" s="2" t="inlineStr">
        <is>
          <t>11:50-12:00</t>
        </is>
      </c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>
      <c r="A3043" s="2" t="inlineStr">
        <is>
          <t>12:00-12:10</t>
        </is>
      </c>
      <c r="B3043" s="2" t="inlineStr"/>
      <c r="C3043" s="2" t="inlineStr"/>
      <c r="D3043" s="2" t="inlineStr"/>
      <c r="E3043" s="2" t="inlineStr"/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</row>
    <row r="3044">
      <c r="A3044" s="2" t="inlineStr">
        <is>
          <t>12:10-12:20</t>
        </is>
      </c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>
      <c r="A3045" s="2" t="inlineStr">
        <is>
          <t>12:20-12:30</t>
        </is>
      </c>
      <c r="B3045" s="2" t="inlineStr"/>
      <c r="C3045" s="2" t="inlineStr"/>
      <c r="D3045" s="2" t="inlineStr"/>
      <c r="E3045" s="2" t="inlineStr"/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</row>
    <row r="3046">
      <c r="A3046" s="2" t="inlineStr">
        <is>
          <t>12:30-12:40</t>
        </is>
      </c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>
      <c r="A3047" s="2" t="inlineStr">
        <is>
          <t>12:40-12:50</t>
        </is>
      </c>
      <c r="B3047" s="2" t="inlineStr"/>
      <c r="C3047" s="2" t="inlineStr"/>
      <c r="D3047" s="2" t="inlineStr"/>
      <c r="E3047" s="2" t="inlineStr"/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</row>
    <row r="3048">
      <c r="A3048" s="2" t="inlineStr">
        <is>
          <t>12:50-13:00</t>
        </is>
      </c>
      <c r="B3048" s="2" t="inlineStr"/>
      <c r="C3048" s="2" t="inlineStr"/>
      <c r="D3048" s="2" t="inlineStr"/>
      <c r="E3048" s="2" t="inlineStr"/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</row>
    <row r="3049">
      <c r="A3049" s="2" t="inlineStr">
        <is>
          <t>13:00-13:10</t>
        </is>
      </c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>
      <c r="A3050" s="2" t="inlineStr">
        <is>
          <t>13:10-13:20</t>
        </is>
      </c>
      <c r="B3050" s="2" t="inlineStr"/>
      <c r="C3050" s="2" t="inlineStr"/>
      <c r="D3050" s="2" t="inlineStr"/>
      <c r="E3050" s="2" t="inlineStr"/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</row>
    <row r="3051">
      <c r="A3051" s="2" t="inlineStr">
        <is>
          <t>13:20-13:30</t>
        </is>
      </c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>
      <c r="A3052" s="2" t="inlineStr">
        <is>
          <t>13:30-13:40</t>
        </is>
      </c>
      <c r="B3052" s="2" t="inlineStr"/>
      <c r="C3052" s="2" t="inlineStr"/>
      <c r="D3052" s="2" t="inlineStr"/>
      <c r="E3052" s="2" t="inlineStr"/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inlineStr"/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</row>
    <row r="3053">
      <c r="A3053" s="2" t="inlineStr">
        <is>
          <t>13:40-13:50</t>
        </is>
      </c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>
      <c r="A3054" s="2" t="inlineStr">
        <is>
          <t>13:50-14:00</t>
        </is>
      </c>
      <c r="B3054" s="2" t="inlineStr"/>
      <c r="C3054" s="2" t="inlineStr"/>
      <c r="D3054" s="2" t="inlineStr"/>
      <c r="E3054" s="2" t="inlineStr"/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</row>
    <row r="3055">
      <c r="A3055" s="2" t="inlineStr">
        <is>
          <t>14:00-14:10</t>
        </is>
      </c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>
      <c r="A3056" s="2" t="inlineStr">
        <is>
          <t>14:10-14:20</t>
        </is>
      </c>
      <c r="B3056" s="2" t="inlineStr"/>
      <c r="C3056" s="2" t="inlineStr"/>
      <c r="D3056" s="2" t="inlineStr"/>
      <c r="E3056" s="2" t="inlineStr"/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/>
    </row>
    <row r="3057">
      <c r="A3057" s="2" t="inlineStr">
        <is>
          <t>14:20-14:30</t>
        </is>
      </c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>
      <c r="A3058" s="2" t="inlineStr">
        <is>
          <t>14:30-14:40</t>
        </is>
      </c>
      <c r="B3058" s="2" t="inlineStr"/>
      <c r="C3058" s="2" t="inlineStr"/>
      <c r="D3058" s="2" t="inlineStr"/>
      <c r="E3058" s="2" t="inlineStr"/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</row>
    <row r="3059">
      <c r="A3059" s="2" t="inlineStr">
        <is>
          <t>14:40-14:50</t>
        </is>
      </c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>
      <c r="A3060" s="2" t="inlineStr">
        <is>
          <t>14:50-15:00</t>
        </is>
      </c>
      <c r="B3060" s="2" t="inlineStr"/>
      <c r="C3060" s="2" t="inlineStr"/>
      <c r="D3060" s="2" t="inlineStr"/>
      <c r="E3060" s="2" t="inlineStr"/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</row>
    <row r="3061">
      <c r="A3061" s="2" t="inlineStr">
        <is>
          <t>15:00-15:10</t>
        </is>
      </c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>
      <c r="A3062" s="2" t="inlineStr">
        <is>
          <t>15:10-15:20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</row>
    <row r="3063">
      <c r="A3063" s="2" t="inlineStr">
        <is>
          <t>15:20-15:30</t>
        </is>
      </c>
      <c r="B3063" s="2" t="inlineStr"/>
      <c r="C3063" s="2" t="inlineStr"/>
      <c r="D3063" s="2" t="inlineStr"/>
      <c r="E3063" s="2" t="inlineStr"/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</row>
    <row r="3064">
      <c r="A3064" s="2" t="inlineStr">
        <is>
          <t>15:30-15:40</t>
        </is>
      </c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>
      <c r="A3065" s="2" t="inlineStr">
        <is>
          <t>15:40-15:50</t>
        </is>
      </c>
      <c r="B3065" s="2" t="inlineStr"/>
      <c r="C3065" s="2" t="inlineStr"/>
      <c r="D3065" s="2" t="inlineStr"/>
      <c r="E3065" s="2" t="inlineStr"/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</row>
    <row r="3066">
      <c r="A3066" s="2" t="inlineStr">
        <is>
          <t>15:50-16:00</t>
        </is>
      </c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>
      <c r="A3067" s="2" t="inlineStr">
        <is>
          <t>16:00-16:10</t>
        </is>
      </c>
      <c r="B3067" s="2" t="inlineStr"/>
      <c r="C3067" s="2" t="inlineStr"/>
      <c r="D3067" s="2" t="inlineStr"/>
      <c r="E3067" s="2" t="inlineStr"/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</row>
    <row r="3068">
      <c r="A3068" s="2" t="inlineStr">
        <is>
          <t>16:10-16:20</t>
        </is>
      </c>
      <c r="B3068" s="2" t="inlineStr"/>
      <c r="C3068" s="2" t="inlineStr"/>
      <c r="D3068" s="2" t="inlineStr"/>
      <c r="E3068" s="2" t="inlineStr"/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</row>
    <row r="3069">
      <c r="A3069" s="2" t="inlineStr">
        <is>
          <t>16:20-16:30</t>
        </is>
      </c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>
      <c r="A3070" s="2" t="inlineStr">
        <is>
          <t>16:30-16:40</t>
        </is>
      </c>
      <c r="B3070" s="2" t="inlineStr"/>
      <c r="C3070" s="2" t="inlineStr"/>
      <c r="D3070" s="2" t="inlineStr"/>
      <c r="E3070" s="2" t="inlineStr"/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</row>
    <row r="3071">
      <c r="A3071" s="2" t="inlineStr">
        <is>
          <t>16:40-16:50</t>
        </is>
      </c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>
      <c r="A3072" s="2" t="inlineStr">
        <is>
          <t>16:50-17:00</t>
        </is>
      </c>
      <c r="B3072" s="2" t="inlineStr"/>
      <c r="C3072" s="2" t="inlineStr"/>
      <c r="D3072" s="2" t="inlineStr"/>
      <c r="E3072" s="2" t="inlineStr"/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</row>
    <row r="3073">
      <c r="A3073" s="2" t="inlineStr">
        <is>
          <t>17:00-17:10</t>
        </is>
      </c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>
      <c r="A3074" s="2" t="inlineStr">
        <is>
          <t>17:10-17:20</t>
        </is>
      </c>
      <c r="B3074" s="2" t="inlineStr"/>
      <c r="C3074" s="2" t="inlineStr"/>
      <c r="D3074" s="2" t="inlineStr"/>
      <c r="E3074" s="2" t="inlineStr"/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</row>
    <row r="3075">
      <c r="A3075" s="2" t="inlineStr">
        <is>
          <t>17:20-17:30</t>
        </is>
      </c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>
      <c r="A3076" s="2" t="inlineStr">
        <is>
          <t>17:30-17:40</t>
        </is>
      </c>
      <c r="B3076" s="2" t="inlineStr"/>
      <c r="C3076" s="2" t="inlineStr"/>
      <c r="D3076" s="2" t="inlineStr"/>
      <c r="E3076" s="2" t="inlineStr"/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</row>
    <row r="3077">
      <c r="A3077" s="2" t="inlineStr">
        <is>
          <t>17:40-17:50</t>
        </is>
      </c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>
      <c r="A3078" s="2" t="inlineStr">
        <is>
          <t>17:50-18:00</t>
        </is>
      </c>
      <c r="B3078" s="2" t="inlineStr"/>
      <c r="C3078" s="2" t="inlineStr"/>
      <c r="D3078" s="2" t="inlineStr"/>
      <c r="E3078" s="2" t="inlineStr"/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 t="inlineStr"/>
      <c r="V3078" s="2" t="inlineStr"/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</row>
    <row r="3079">
      <c r="A3079" s="2" t="inlineStr">
        <is>
          <t>18:00-18:10</t>
        </is>
      </c>
      <c r="B3079" s="2" t="inlineStr"/>
      <c r="C3079" s="2" t="inlineStr"/>
      <c r="D3079" s="2" t="inlineStr"/>
      <c r="E3079" s="2" t="inlineStr"/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</row>
    <row r="3080">
      <c r="A3080" s="2" t="inlineStr">
        <is>
          <t>18:10-18:20</t>
        </is>
      </c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>
      <c r="A3081" s="2" t="inlineStr">
        <is>
          <t>18:20-18:30</t>
        </is>
      </c>
      <c r="B3081" s="2" t="inlineStr"/>
      <c r="C3081" s="2" t="inlineStr"/>
      <c r="D3081" s="2" t="inlineStr"/>
      <c r="E3081" s="2" t="inlineStr"/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/>
    </row>
    <row r="3082">
      <c r="A3082" s="2" t="inlineStr">
        <is>
          <t>18:30-18:40</t>
        </is>
      </c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>
      <c r="A3083" s="2" t="inlineStr">
        <is>
          <t>18:40-18:50</t>
        </is>
      </c>
      <c r="B3083" s="2" t="inlineStr"/>
      <c r="C3083" s="2" t="inlineStr"/>
      <c r="D3083" s="2" t="inlineStr"/>
      <c r="E3083" s="2" t="inlineStr"/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</row>
    <row r="3084">
      <c r="A3084" s="2" t="inlineStr">
        <is>
          <t>18:50-19:00</t>
        </is>
      </c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>
      <c r="A3085" s="2" t="inlineStr">
        <is>
          <t>19:00-19:10</t>
        </is>
      </c>
      <c r="B3085" s="2" t="inlineStr"/>
      <c r="C3085" s="2" t="inlineStr"/>
      <c r="D3085" s="2" t="inlineStr"/>
      <c r="E3085" s="2" t="inlineStr"/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</row>
    <row r="3086">
      <c r="A3086" s="2" t="inlineStr">
        <is>
          <t>19:10-19:20</t>
        </is>
      </c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>
      <c r="A3087" s="2" t="inlineStr">
        <is>
          <t>19:20-19:30</t>
        </is>
      </c>
      <c r="B3087" s="2" t="inlineStr"/>
      <c r="C3087" s="2" t="inlineStr"/>
      <c r="D3087" s="2" t="inlineStr"/>
      <c r="E3087" s="2" t="inlineStr"/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</row>
    <row r="3088">
      <c r="A3088" s="2" t="inlineStr">
        <is>
          <t>19:30-19:40</t>
        </is>
      </c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>
      <c r="A3089" s="2" t="inlineStr">
        <is>
          <t>19:40-19:50</t>
        </is>
      </c>
      <c r="B3089" s="2" t="inlineStr"/>
      <c r="C3089" s="2" t="inlineStr"/>
      <c r="D3089" s="2" t="inlineStr"/>
      <c r="E3089" s="2" t="inlineStr"/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</row>
    <row r="3090">
      <c r="A3090" s="2" t="inlineStr">
        <is>
          <t>19:50-20:00</t>
        </is>
      </c>
      <c r="B3090" s="2" t="inlineStr"/>
      <c r="C3090" s="2" t="inlineStr"/>
      <c r="D3090" s="2" t="inlineStr"/>
      <c r="E3090" s="2" t="inlineStr"/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</row>
    <row r="3091">
      <c r="A3091" s="2" t="inlineStr">
        <is>
          <t>20:00-20:10</t>
        </is>
      </c>
      <c r="B3091" s="2" t="inlineStr"/>
      <c r="C3091" s="2" t="inlineStr"/>
      <c r="D3091" s="2" t="inlineStr"/>
      <c r="E3091" s="2" t="inlineStr"/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2" t="inlineStr"/>
      <c r="AB3091" s="2" t="inlineStr"/>
      <c r="AC3091" s="2" t="inlineStr"/>
      <c r="AD3091" s="2" t="inlineStr"/>
      <c r="AE3091" s="2" t="inlineStr"/>
    </row>
    <row r="3092">
      <c r="A3092" s="2" t="inlineStr">
        <is>
          <t>20:10-20:20</t>
        </is>
      </c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>
      <c r="A3093" s="2" t="inlineStr">
        <is>
          <t>20:20-20:30</t>
        </is>
      </c>
      <c r="B3093" s="2" t="inlineStr"/>
      <c r="C3093" s="2" t="inlineStr"/>
      <c r="D3093" s="2" t="inlineStr"/>
      <c r="E3093" s="2" t="inlineStr"/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inlineStr"/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</row>
    <row r="3094">
      <c r="A3094" s="2" t="inlineStr">
        <is>
          <t>20:30-20:40</t>
        </is>
      </c>
      <c r="B3094" s="2" t="inlineStr"/>
      <c r="C3094" s="2" t="inlineStr"/>
      <c r="D3094" s="2" t="inlineStr"/>
      <c r="E3094" s="2" t="inlineStr"/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</row>
    <row r="3095">
      <c r="A3095" s="2" t="inlineStr">
        <is>
          <t>20:40-20:50</t>
        </is>
      </c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>
      <c r="A3096" s="2" t="inlineStr">
        <is>
          <t>20:50-21:00</t>
        </is>
      </c>
      <c r="B3096" s="2" t="inlineStr"/>
      <c r="C3096" s="2" t="inlineStr"/>
      <c r="D3096" s="2" t="inlineStr"/>
      <c r="E3096" s="2" t="inlineStr"/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</row>
    <row r="3097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>
      <c r="A3098" s="2" t="inlineStr">
        <is>
          <t>■ 2026/05/28 (Thu) ■</t>
        </is>
      </c>
      <c r="B3098" s="2" t="inlineStr"/>
      <c r="C3098" s="2" t="inlineStr"/>
      <c r="D3098" s="2" t="inlineStr"/>
      <c r="E3098" s="2" t="inlineStr"/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</row>
    <row r="3099">
      <c r="A3099" s="2" t="inlineStr">
        <is>
          <t>07:00-07:10</t>
        </is>
      </c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>
      <c r="A3100" s="2" t="inlineStr">
        <is>
          <t>07:10-07:20</t>
        </is>
      </c>
      <c r="B3100" s="2" t="inlineStr"/>
      <c r="C3100" s="2" t="inlineStr"/>
      <c r="D3100" s="2" t="inlineStr"/>
      <c r="E3100" s="2" t="inlineStr"/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</row>
    <row r="3101">
      <c r="A3101" s="2" t="inlineStr">
        <is>
          <t>07:20-07:30</t>
        </is>
      </c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>
      <c r="A3102" s="2" t="inlineStr">
        <is>
          <t>07:30-07:40</t>
        </is>
      </c>
      <c r="B3102" s="2" t="inlineStr"/>
      <c r="C3102" s="2" t="inlineStr"/>
      <c r="D3102" s="2" t="inlineStr"/>
      <c r="E3102" s="2" t="inlineStr"/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</row>
    <row r="3103">
      <c r="A3103" s="2" t="inlineStr">
        <is>
          <t>07:40-07:50</t>
        </is>
      </c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>
      <c r="A3104" s="2" t="inlineStr">
        <is>
          <t>07:50-08:00</t>
        </is>
      </c>
      <c r="B3104" s="2" t="inlineStr"/>
      <c r="C3104" s="2" t="inlineStr"/>
      <c r="D3104" s="2" t="inlineStr"/>
      <c r="E3104" s="2" t="inlineStr"/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</row>
    <row r="3105">
      <c r="A3105" s="2" t="inlineStr">
        <is>
          <t>08:00-08:10</t>
        </is>
      </c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>
      <c r="A3106" s="2" t="inlineStr">
        <is>
          <t>08:10-08:20</t>
        </is>
      </c>
      <c r="B3106" s="2" t="inlineStr"/>
      <c r="C3106" s="2" t="inlineStr"/>
      <c r="D3106" s="2" t="inlineStr"/>
      <c r="E3106" s="2" t="inlineStr"/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/>
    </row>
    <row r="3107">
      <c r="A3107" s="2" t="inlineStr">
        <is>
          <t>08:20-08:30</t>
        </is>
      </c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>
      <c r="A3108" s="2" t="inlineStr">
        <is>
          <t>08:30-08:40</t>
        </is>
      </c>
      <c r="B3108" s="2" t="inlineStr"/>
      <c r="C3108" s="2" t="inlineStr"/>
      <c r="D3108" s="2" t="inlineStr"/>
      <c r="E3108" s="2" t="inlineStr"/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</row>
    <row r="3109">
      <c r="A3109" s="2" t="inlineStr">
        <is>
          <t>08:40-08:50</t>
        </is>
      </c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>
      <c r="A3110" s="2" t="inlineStr">
        <is>
          <t>08:50-09:00</t>
        </is>
      </c>
      <c r="B3110" s="2" t="inlineStr"/>
      <c r="C3110" s="2" t="inlineStr"/>
      <c r="D3110" s="2" t="inlineStr"/>
      <c r="E3110" s="2" t="inlineStr"/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</row>
    <row r="3111">
      <c r="A3111" s="2" t="inlineStr">
        <is>
          <t>09:00-09:10</t>
        </is>
      </c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>
      <c r="A3112" s="2" t="inlineStr">
        <is>
          <t>09:10-09:20</t>
        </is>
      </c>
      <c r="B3112" s="2" t="inlineStr"/>
      <c r="C3112" s="2" t="inlineStr"/>
      <c r="D3112" s="2" t="inlineStr"/>
      <c r="E3112" s="2" t="inlineStr"/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</row>
    <row r="3113">
      <c r="A3113" s="2" t="inlineStr">
        <is>
          <t>09:20-09:30</t>
        </is>
      </c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>
      <c r="A3114" s="2" t="inlineStr">
        <is>
          <t>09:30-09:40</t>
        </is>
      </c>
      <c r="B3114" s="2" t="inlineStr"/>
      <c r="C3114" s="2" t="inlineStr"/>
      <c r="D3114" s="2" t="inlineStr"/>
      <c r="E3114" s="2" t="inlineStr"/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</row>
    <row r="3115">
      <c r="A3115" s="2" t="inlineStr">
        <is>
          <t>09:40-09:50</t>
        </is>
      </c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>
      <c r="A3116" s="2" t="inlineStr">
        <is>
          <t>09:50-10:00</t>
        </is>
      </c>
      <c r="B3116" s="2" t="inlineStr"/>
      <c r="C3116" s="2" t="inlineStr"/>
      <c r="D3116" s="2" t="inlineStr"/>
      <c r="E3116" s="2" t="inlineStr"/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/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/>
    </row>
    <row r="3117">
      <c r="A3117" s="2" t="inlineStr">
        <is>
          <t>10:00-10:10</t>
        </is>
      </c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>
      <c r="A3118" s="2" t="inlineStr">
        <is>
          <t>10:10-10:20</t>
        </is>
      </c>
      <c r="B3118" s="2" t="inlineStr"/>
      <c r="C3118" s="2" t="inlineStr"/>
      <c r="D3118" s="2" t="inlineStr"/>
      <c r="E3118" s="2" t="inlineStr"/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</row>
    <row r="3119">
      <c r="A3119" s="2" t="inlineStr">
        <is>
          <t>10:20-10:30</t>
        </is>
      </c>
      <c r="B3119" s="2" t="inlineStr"/>
      <c r="C3119" s="2" t="inlineStr"/>
      <c r="D3119" s="2" t="inlineStr"/>
      <c r="E3119" s="2" t="inlineStr"/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inlineStr"/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</row>
    <row r="3120">
      <c r="A3120" s="2" t="inlineStr">
        <is>
          <t>10:30-10:40</t>
        </is>
      </c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>
      <c r="A3121" s="2" t="inlineStr">
        <is>
          <t>10:40-10:50</t>
        </is>
      </c>
      <c r="B3121" s="2" t="inlineStr"/>
      <c r="C3121" s="2" t="inlineStr"/>
      <c r="D3121" s="2" t="inlineStr"/>
      <c r="E3121" s="2" t="inlineStr"/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</row>
    <row r="3122">
      <c r="A3122" s="2" t="inlineStr">
        <is>
          <t>10:50-11:00</t>
        </is>
      </c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>
      <c r="A3123" s="2" t="inlineStr">
        <is>
          <t>11:00-11:10</t>
        </is>
      </c>
      <c r="B3123" s="2" t="inlineStr"/>
      <c r="C3123" s="2" t="inlineStr"/>
      <c r="D3123" s="2" t="inlineStr"/>
      <c r="E3123" s="2" t="inlineStr"/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</row>
    <row r="3124">
      <c r="A3124" s="2" t="inlineStr">
        <is>
          <t>11:10-11:20</t>
        </is>
      </c>
      <c r="B3124" s="2" t="inlineStr"/>
      <c r="C3124" s="2" t="inlineStr"/>
      <c r="D3124" s="2" t="inlineStr"/>
      <c r="E3124" s="2" t="inlineStr"/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</row>
    <row r="3125">
      <c r="A3125" s="2" t="inlineStr">
        <is>
          <t>11:20-11:30</t>
        </is>
      </c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>
      <c r="A3126" s="2" t="inlineStr">
        <is>
          <t>11:30-11:40</t>
        </is>
      </c>
      <c r="B3126" s="2" t="inlineStr"/>
      <c r="C3126" s="2" t="inlineStr"/>
      <c r="D3126" s="2" t="inlineStr"/>
      <c r="E3126" s="2" t="inlineStr"/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/>
    </row>
    <row r="3127">
      <c r="A3127" s="2" t="inlineStr">
        <is>
          <t>11:40-11:50</t>
        </is>
      </c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>
      <c r="A3128" s="2" t="inlineStr">
        <is>
          <t>11:50-12:00</t>
        </is>
      </c>
      <c r="B3128" s="2" t="inlineStr"/>
      <c r="C3128" s="2" t="inlineStr"/>
      <c r="D3128" s="2" t="inlineStr"/>
      <c r="E3128" s="2" t="inlineStr"/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</row>
    <row r="3129">
      <c r="A3129" s="2" t="inlineStr">
        <is>
          <t>12:00-12:10</t>
        </is>
      </c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>
      <c r="A3130" s="2" t="inlineStr">
        <is>
          <t>12:10-12:20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</row>
    <row r="3131">
      <c r="A3131" s="2" t="inlineStr">
        <is>
          <t>12:20-12:30</t>
        </is>
      </c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>
      <c r="A3132" s="2" t="inlineStr">
        <is>
          <t>12:30-12:40</t>
        </is>
      </c>
      <c r="B3132" s="2" t="inlineStr"/>
      <c r="C3132" s="2" t="inlineStr"/>
      <c r="D3132" s="2" t="inlineStr"/>
      <c r="E3132" s="2" t="inlineStr"/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</row>
    <row r="3133">
      <c r="A3133" s="2" t="inlineStr">
        <is>
          <t>12:40-12:50</t>
        </is>
      </c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>
      <c r="A3134" s="2" t="inlineStr">
        <is>
          <t>12:50-13:00</t>
        </is>
      </c>
      <c r="B3134" s="2" t="inlineStr"/>
      <c r="C3134" s="2" t="inlineStr"/>
      <c r="D3134" s="2" t="inlineStr"/>
      <c r="E3134" s="2" t="inlineStr"/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</row>
    <row r="3135">
      <c r="A3135" s="2" t="inlineStr">
        <is>
          <t>13:00-13:10</t>
        </is>
      </c>
      <c r="B3135" s="2" t="inlineStr"/>
      <c r="C3135" s="2" t="inlineStr"/>
      <c r="D3135" s="2" t="inlineStr"/>
      <c r="E3135" s="2" t="inlineStr"/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</row>
    <row r="3136">
      <c r="A3136" s="2" t="inlineStr">
        <is>
          <t>13:10-13:20</t>
        </is>
      </c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>
      <c r="A3137" s="2" t="inlineStr">
        <is>
          <t>13:20-13:30</t>
        </is>
      </c>
      <c r="B3137" s="2" t="inlineStr"/>
      <c r="C3137" s="2" t="inlineStr"/>
      <c r="D3137" s="2" t="inlineStr"/>
      <c r="E3137" s="2" t="inlineStr"/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</row>
    <row r="3138">
      <c r="A3138" s="2" t="inlineStr">
        <is>
          <t>13:30-13:40</t>
        </is>
      </c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>
      <c r="A3139" s="2" t="inlineStr">
        <is>
          <t>13:40-13:50</t>
        </is>
      </c>
      <c r="B3139" s="2" t="inlineStr"/>
      <c r="C3139" s="2" t="inlineStr"/>
      <c r="D3139" s="2" t="inlineStr"/>
      <c r="E3139" s="2" t="inlineStr"/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</row>
    <row r="3140">
      <c r="A3140" s="2" t="inlineStr">
        <is>
          <t>13:50-14:00</t>
        </is>
      </c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>
      <c r="A3141" s="2" t="inlineStr">
        <is>
          <t>14:00-14:10</t>
        </is>
      </c>
      <c r="B3141" s="2" t="inlineStr"/>
      <c r="C3141" s="2" t="inlineStr"/>
      <c r="D3141" s="2" t="inlineStr"/>
      <c r="E3141" s="2" t="inlineStr"/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</row>
    <row r="3142">
      <c r="A3142" s="2" t="inlineStr">
        <is>
          <t>14:10-14:20</t>
        </is>
      </c>
      <c r="B3142" s="2" t="inlineStr"/>
      <c r="C3142" s="2" t="inlineStr"/>
      <c r="D3142" s="2" t="inlineStr"/>
      <c r="E3142" s="2" t="inlineStr"/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</row>
    <row r="3143">
      <c r="A3143" s="2" t="inlineStr">
        <is>
          <t>14:20-14:30</t>
        </is>
      </c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>
      <c r="A3144" s="2" t="inlineStr">
        <is>
          <t>14:30-14:40</t>
        </is>
      </c>
      <c r="B3144" s="2" t="inlineStr"/>
      <c r="C3144" s="2" t="inlineStr"/>
      <c r="D3144" s="2" t="inlineStr"/>
      <c r="E3144" s="2" t="inlineStr"/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</row>
    <row r="3145">
      <c r="A3145" s="2" t="inlineStr">
        <is>
          <t>14:40-14:50</t>
        </is>
      </c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>
      <c r="A3146" s="2" t="inlineStr">
        <is>
          <t>14:50-15:00</t>
        </is>
      </c>
      <c r="B3146" s="2" t="inlineStr"/>
      <c r="C3146" s="2" t="inlineStr"/>
      <c r="D3146" s="2" t="inlineStr"/>
      <c r="E3146" s="2" t="inlineStr"/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/>
      <c r="AA3146" s="2" t="inlineStr"/>
      <c r="AB3146" s="2" t="inlineStr"/>
      <c r="AC3146" s="2" t="inlineStr"/>
      <c r="AD3146" s="2" t="inlineStr"/>
      <c r="AE3146" s="2" t="inlineStr"/>
    </row>
    <row r="3147">
      <c r="A3147" s="2" t="inlineStr">
        <is>
          <t>15:00-15:10</t>
        </is>
      </c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>
      <c r="A3148" s="2" t="inlineStr">
        <is>
          <t>15:10-15:20</t>
        </is>
      </c>
      <c r="B3148" s="2" t="inlineStr"/>
      <c r="C3148" s="2" t="inlineStr"/>
      <c r="D3148" s="2" t="inlineStr"/>
      <c r="E3148" s="2" t="inlineStr"/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</row>
    <row r="3149">
      <c r="A3149" s="2" t="inlineStr">
        <is>
          <t>15:20-15:30</t>
        </is>
      </c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>
      <c r="A3150" s="2" t="inlineStr">
        <is>
          <t>15:30-15:40</t>
        </is>
      </c>
      <c r="B3150" s="2" t="inlineStr"/>
      <c r="C3150" s="2" t="inlineStr"/>
      <c r="D3150" s="2" t="inlineStr"/>
      <c r="E3150" s="2" t="inlineStr"/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</row>
    <row r="3151">
      <c r="A3151" s="2" t="inlineStr">
        <is>
          <t>15:40-15:50</t>
        </is>
      </c>
      <c r="B3151" s="2" t="inlineStr"/>
      <c r="C3151" s="2" t="inlineStr"/>
      <c r="D3151" s="2" t="inlineStr"/>
      <c r="E3151" s="2" t="inlineStr"/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/>
    </row>
    <row r="3152">
      <c r="A3152" s="2" t="inlineStr">
        <is>
          <t>15:50-16:00</t>
        </is>
      </c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>
      <c r="A3153" s="2" t="inlineStr">
        <is>
          <t>16:00-16:10</t>
        </is>
      </c>
      <c r="B3153" s="2" t="inlineStr"/>
      <c r="C3153" s="2" t="inlineStr"/>
      <c r="D3153" s="2" t="inlineStr"/>
      <c r="E3153" s="2" t="inlineStr"/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</row>
    <row r="3154">
      <c r="A3154" s="2" t="inlineStr">
        <is>
          <t>16:10-16:20</t>
        </is>
      </c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>
      <c r="A3155" s="2" t="inlineStr">
        <is>
          <t>16:20-16:30</t>
        </is>
      </c>
      <c r="B3155" s="2" t="inlineStr"/>
      <c r="C3155" s="2" t="inlineStr"/>
      <c r="D3155" s="2" t="inlineStr"/>
      <c r="E3155" s="2" t="inlineStr"/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inlineStr"/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</row>
    <row r="3156">
      <c r="A3156" s="2" t="inlineStr">
        <is>
          <t>16:30-16:40</t>
        </is>
      </c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>
      <c r="A3157" s="2" t="inlineStr">
        <is>
          <t>16:40-16:50</t>
        </is>
      </c>
      <c r="B3157" s="2" t="inlineStr"/>
      <c r="C3157" s="2" t="inlineStr"/>
      <c r="D3157" s="2" t="inlineStr"/>
      <c r="E3157" s="2" t="inlineStr"/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inlineStr"/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</row>
    <row r="3158">
      <c r="A3158" s="2" t="inlineStr">
        <is>
          <t>16:50-17:00</t>
        </is>
      </c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>
      <c r="A3159" s="2" t="inlineStr">
        <is>
          <t>17:00-17:10</t>
        </is>
      </c>
      <c r="B3159" s="2" t="inlineStr"/>
      <c r="C3159" s="2" t="inlineStr"/>
      <c r="D3159" s="2" t="inlineStr"/>
      <c r="E3159" s="2" t="inlineStr"/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</row>
    <row r="3160">
      <c r="A3160" s="2" t="inlineStr">
        <is>
          <t>17:10-17:20</t>
        </is>
      </c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>
      <c r="A3161" s="2" t="inlineStr">
        <is>
          <t>17:20-17:30</t>
        </is>
      </c>
      <c r="B3161" s="2" t="inlineStr"/>
      <c r="C3161" s="2" t="inlineStr"/>
      <c r="D3161" s="2" t="inlineStr"/>
      <c r="E3161" s="2" t="inlineStr"/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inlineStr"/>
      <c r="W3161" s="2" t="inlineStr"/>
      <c r="X3161" s="2" t="inlineStr"/>
      <c r="Y3161" s="2" t="inlineStr"/>
      <c r="Z3161" s="2" t="inlineStr"/>
      <c r="AA3161" s="2" t="inlineStr"/>
      <c r="AB3161" s="2" t="inlineStr"/>
      <c r="AC3161" s="2" t="inlineStr"/>
      <c r="AD3161" s="2" t="inlineStr"/>
      <c r="AE3161" s="2" t="inlineStr"/>
    </row>
    <row r="3162">
      <c r="A3162" s="2" t="inlineStr">
        <is>
          <t>17:30-17:40</t>
        </is>
      </c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>
      <c r="A3163" s="2" t="inlineStr">
        <is>
          <t>17:40-17:50</t>
        </is>
      </c>
      <c r="B3163" s="2" t="inlineStr"/>
      <c r="C3163" s="2" t="inlineStr"/>
      <c r="D3163" s="2" t="inlineStr"/>
      <c r="E3163" s="2" t="inlineStr"/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inlineStr"/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</row>
    <row r="3164">
      <c r="A3164" s="2" t="inlineStr">
        <is>
          <t>17:50-18:00</t>
        </is>
      </c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>
      <c r="A3165" s="2" t="inlineStr">
        <is>
          <t>18:00-18:10</t>
        </is>
      </c>
      <c r="B3165" s="2" t="inlineStr"/>
      <c r="C3165" s="2" t="inlineStr"/>
      <c r="D3165" s="2" t="inlineStr"/>
      <c r="E3165" s="2" t="inlineStr"/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inlineStr"/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</row>
    <row r="3166">
      <c r="A3166" s="2" t="inlineStr">
        <is>
          <t>18:10-18:20</t>
        </is>
      </c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>
      <c r="A3167" s="2" t="inlineStr">
        <is>
          <t>18:20-18:30</t>
        </is>
      </c>
      <c r="B3167" s="2" t="inlineStr"/>
      <c r="C3167" s="2" t="inlineStr"/>
      <c r="D3167" s="2" t="inlineStr"/>
      <c r="E3167" s="2" t="inlineStr"/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inlineStr"/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</row>
    <row r="3168">
      <c r="A3168" s="2" t="inlineStr">
        <is>
          <t>18:30-18:40</t>
        </is>
      </c>
      <c r="B3168" s="2" t="inlineStr"/>
      <c r="C3168" s="2" t="inlineStr"/>
      <c r="D3168" s="2" t="inlineStr"/>
      <c r="E3168" s="2" t="inlineStr"/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</row>
    <row r="3169">
      <c r="A3169" s="2" t="inlineStr">
        <is>
          <t>18:40-18:50</t>
        </is>
      </c>
      <c r="B3169" s="2" t="inlineStr"/>
      <c r="C3169" s="2" t="inlineStr"/>
      <c r="D3169" s="2" t="inlineStr"/>
      <c r="E3169" s="2" t="inlineStr"/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inlineStr"/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</row>
    <row r="3170">
      <c r="A3170" s="2" t="inlineStr">
        <is>
          <t>18:50-19:00</t>
        </is>
      </c>
      <c r="B3170" s="2" t="inlineStr"/>
      <c r="C3170" s="2" t="inlineStr"/>
      <c r="D3170" s="2" t="inlineStr"/>
      <c r="E3170" s="2" t="inlineStr"/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</row>
    <row r="3171">
      <c r="A3171" s="2" t="inlineStr">
        <is>
          <t>19:00-19:10</t>
        </is>
      </c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>
      <c r="A3172" s="2" t="inlineStr">
        <is>
          <t>19:10-19:20</t>
        </is>
      </c>
      <c r="B3172" s="2" t="inlineStr"/>
      <c r="C3172" s="2" t="inlineStr"/>
      <c r="D3172" s="2" t="inlineStr"/>
      <c r="E3172" s="2" t="inlineStr"/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</row>
    <row r="3173">
      <c r="A3173" s="2" t="inlineStr">
        <is>
          <t>19:20-19:30</t>
        </is>
      </c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>
      <c r="A3174" s="2" t="inlineStr">
        <is>
          <t>19:30-19:40</t>
        </is>
      </c>
      <c r="B3174" s="2" t="inlineStr"/>
      <c r="C3174" s="2" t="inlineStr"/>
      <c r="D3174" s="2" t="inlineStr"/>
      <c r="E3174" s="2" t="inlineStr"/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</row>
    <row r="3175">
      <c r="A3175" s="2" t="inlineStr">
        <is>
          <t>19:40-19:50</t>
        </is>
      </c>
      <c r="B3175" s="2" t="inlineStr"/>
      <c r="C3175" s="2" t="inlineStr"/>
      <c r="D3175" s="2" t="inlineStr"/>
      <c r="E3175" s="2" t="inlineStr"/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</row>
    <row r="3176">
      <c r="A3176" s="2" t="inlineStr">
        <is>
          <t>19:50-20:00</t>
        </is>
      </c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>
      <c r="A3177" s="2" t="inlineStr">
        <is>
          <t>20:00-20:10</t>
        </is>
      </c>
      <c r="B3177" s="2" t="inlineStr"/>
      <c r="C3177" s="2" t="inlineStr"/>
      <c r="D3177" s="2" t="inlineStr"/>
      <c r="E3177" s="2" t="inlineStr"/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</row>
    <row r="3178">
      <c r="A3178" s="2" t="inlineStr">
        <is>
          <t>20:10-20:20</t>
        </is>
      </c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>
      <c r="A3179" s="2" t="inlineStr">
        <is>
          <t>20:20-20:30</t>
        </is>
      </c>
      <c r="B3179" s="2" t="inlineStr"/>
      <c r="C3179" s="2" t="inlineStr"/>
      <c r="D3179" s="2" t="inlineStr"/>
      <c r="E3179" s="2" t="inlineStr"/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inlineStr"/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</row>
    <row r="3180">
      <c r="A3180" s="2" t="inlineStr">
        <is>
          <t>20:30-20:40</t>
        </is>
      </c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>
      <c r="A3181" s="2" t="inlineStr">
        <is>
          <t>20:40-20:50</t>
        </is>
      </c>
      <c r="B3181" s="2" t="inlineStr"/>
      <c r="C3181" s="2" t="inlineStr"/>
      <c r="D3181" s="2" t="inlineStr"/>
      <c r="E3181" s="2" t="inlineStr"/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/>
      <c r="X3181" s="2" t="inlineStr"/>
      <c r="Y3181" s="2" t="inlineStr"/>
      <c r="Z3181" s="2" t="inlineStr"/>
      <c r="AA3181" s="2" t="inlineStr"/>
      <c r="AB3181" s="2" t="inlineStr"/>
      <c r="AC3181" s="2" t="inlineStr"/>
      <c r="AD3181" s="2" t="inlineStr"/>
      <c r="AE3181" s="2" t="inlineStr"/>
    </row>
    <row r="3182">
      <c r="A3182" s="2" t="inlineStr">
        <is>
          <t>20:50-21:00</t>
        </is>
      </c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>
      <c r="A3183" s="2" t="inlineStr"/>
      <c r="B3183" s="2" t="inlineStr"/>
      <c r="C3183" s="2" t="inlineStr"/>
      <c r="D3183" s="2" t="inlineStr"/>
      <c r="E3183" s="2" t="inlineStr"/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inlineStr"/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</row>
    <row r="3184">
      <c r="A3184" s="2" t="inlineStr">
        <is>
          <t>■ 2026/05/29 (Fri) ■</t>
        </is>
      </c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>
      <c r="A3185" s="2" t="inlineStr">
        <is>
          <t>07:00-07:10</t>
        </is>
      </c>
      <c r="B3185" s="2" t="inlineStr"/>
      <c r="C3185" s="2" t="inlineStr"/>
      <c r="D3185" s="2" t="inlineStr"/>
      <c r="E3185" s="2" t="inlineStr"/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inlineStr"/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</row>
    <row r="3186">
      <c r="A3186" s="2" t="inlineStr">
        <is>
          <t>07:10-07:20</t>
        </is>
      </c>
      <c r="B3186" s="2" t="inlineStr"/>
      <c r="C3186" s="2" t="inlineStr"/>
      <c r="D3186" s="2" t="inlineStr"/>
      <c r="E3186" s="2" t="inlineStr"/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/>
      <c r="AA3186" s="2" t="inlineStr"/>
      <c r="AB3186" s="2" t="inlineStr"/>
      <c r="AC3186" s="2" t="inlineStr"/>
      <c r="AD3186" s="2" t="inlineStr"/>
      <c r="AE3186" s="2" t="inlineStr"/>
    </row>
    <row r="3187">
      <c r="A3187" s="2" t="inlineStr">
        <is>
          <t>07:20-07:30</t>
        </is>
      </c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>
      <c r="A3188" s="2" t="inlineStr">
        <is>
          <t>07:30-07:40</t>
        </is>
      </c>
      <c r="B3188" s="2" t="inlineStr"/>
      <c r="C3188" s="2" t="inlineStr"/>
      <c r="D3188" s="2" t="inlineStr"/>
      <c r="E3188" s="2" t="inlineStr"/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</row>
    <row r="3189">
      <c r="A3189" s="2" t="inlineStr">
        <is>
          <t>07:40-07:50</t>
        </is>
      </c>
      <c r="B3189" s="2" t="inlineStr"/>
      <c r="C3189" s="2" t="inlineStr"/>
      <c r="D3189" s="2" t="inlineStr"/>
      <c r="E3189" s="2" t="inlineStr"/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</row>
    <row r="3190">
      <c r="A3190" s="2" t="inlineStr">
        <is>
          <t>07:50-08:00</t>
        </is>
      </c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>
      <c r="A3191" s="2" t="inlineStr">
        <is>
          <t>08:00-08:10</t>
        </is>
      </c>
      <c r="B3191" s="2" t="inlineStr"/>
      <c r="C3191" s="2" t="inlineStr"/>
      <c r="D3191" s="2" t="inlineStr"/>
      <c r="E3191" s="2" t="inlineStr"/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/>
    </row>
    <row r="3192">
      <c r="A3192" s="2" t="inlineStr">
        <is>
          <t>08:10-08:20</t>
        </is>
      </c>
      <c r="B3192" s="2" t="inlineStr"/>
      <c r="C3192" s="2" t="inlineStr"/>
      <c r="D3192" s="2" t="inlineStr"/>
      <c r="E3192" s="2" t="inlineStr"/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</row>
    <row r="3193">
      <c r="A3193" s="2" t="inlineStr">
        <is>
          <t>08:20-08:30</t>
        </is>
      </c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>
      <c r="A3194" s="2" t="inlineStr">
        <is>
          <t>08:30-08:40</t>
        </is>
      </c>
      <c r="B3194" s="2" t="inlineStr"/>
      <c r="C3194" s="2" t="inlineStr"/>
      <c r="D3194" s="2" t="inlineStr"/>
      <c r="E3194" s="2" t="inlineStr"/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</row>
    <row r="3195">
      <c r="A3195" s="2" t="inlineStr">
        <is>
          <t>08:40-08:50</t>
        </is>
      </c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>
      <c r="A3196" s="2" t="inlineStr">
        <is>
          <t>08:50-09:00</t>
        </is>
      </c>
      <c r="B3196" s="2" t="inlineStr"/>
      <c r="C3196" s="2" t="inlineStr"/>
      <c r="D3196" s="2" t="inlineStr"/>
      <c r="E3196" s="2" t="inlineStr"/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inlineStr"/>
      <c r="W3196" s="2" t="inlineStr"/>
      <c r="X3196" s="2" t="inlineStr"/>
      <c r="Y3196" s="2" t="inlineStr"/>
      <c r="Z3196" s="2" t="inlineStr"/>
      <c r="AA3196" s="2" t="inlineStr"/>
      <c r="AB3196" s="2" t="inlineStr"/>
      <c r="AC3196" s="2" t="inlineStr"/>
      <c r="AD3196" s="2" t="inlineStr"/>
      <c r="AE3196" s="2" t="inlineStr"/>
    </row>
    <row r="3197">
      <c r="A3197" s="2" t="inlineStr">
        <is>
          <t>09:00-09:10</t>
        </is>
      </c>
      <c r="B3197" s="2" t="inlineStr"/>
      <c r="C3197" s="2" t="inlineStr"/>
      <c r="D3197" s="2" t="inlineStr"/>
      <c r="E3197" s="2" t="inlineStr"/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</row>
    <row r="3198">
      <c r="A3198" s="2" t="inlineStr">
        <is>
          <t>09:10-09:20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>
      <c r="A3199" s="2" t="inlineStr">
        <is>
          <t>09:20-09:30</t>
        </is>
      </c>
      <c r="B3199" s="2" t="inlineStr"/>
      <c r="C3199" s="2" t="inlineStr"/>
      <c r="D3199" s="2" t="inlineStr"/>
      <c r="E3199" s="2" t="inlineStr"/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</row>
    <row r="3200">
      <c r="A3200" s="2" t="inlineStr">
        <is>
          <t>09:30-09:40</t>
        </is>
      </c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>
      <c r="A3201" s="2" t="inlineStr">
        <is>
          <t>09:40-09:50</t>
        </is>
      </c>
      <c r="B3201" s="2" t="inlineStr"/>
      <c r="C3201" s="2" t="inlineStr"/>
      <c r="D3201" s="2" t="inlineStr"/>
      <c r="E3201" s="2" t="inlineStr"/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/>
    </row>
    <row r="3202">
      <c r="A3202" s="2" t="inlineStr">
        <is>
          <t>09:50-10:00</t>
        </is>
      </c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>
      <c r="A3203" s="2" t="inlineStr">
        <is>
          <t>10:00-10:10</t>
        </is>
      </c>
      <c r="B3203" s="2" t="inlineStr"/>
      <c r="C3203" s="2" t="inlineStr"/>
      <c r="D3203" s="2" t="inlineStr"/>
      <c r="E3203" s="2" t="inlineStr"/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</row>
    <row r="3204">
      <c r="A3204" s="2" t="inlineStr">
        <is>
          <t>10:10-10:20</t>
        </is>
      </c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>
      <c r="A3205" s="2" t="inlineStr">
        <is>
          <t>10:20-10:30</t>
        </is>
      </c>
      <c r="B3205" s="2" t="inlineStr"/>
      <c r="C3205" s="2" t="inlineStr"/>
      <c r="D3205" s="2" t="inlineStr"/>
      <c r="E3205" s="2" t="inlineStr"/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</row>
    <row r="3206">
      <c r="A3206" s="2" t="inlineStr">
        <is>
          <t>10:30-10:40</t>
        </is>
      </c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>
      <c r="A3207" s="2" t="inlineStr">
        <is>
          <t>10:40-10:50</t>
        </is>
      </c>
      <c r="B3207" s="2" t="inlineStr"/>
      <c r="C3207" s="2" t="inlineStr"/>
      <c r="D3207" s="2" t="inlineStr"/>
      <c r="E3207" s="2" t="inlineStr"/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</row>
    <row r="3208">
      <c r="A3208" s="2" t="inlineStr">
        <is>
          <t>10:50-11:00</t>
        </is>
      </c>
      <c r="B3208" s="2" t="inlineStr"/>
      <c r="C3208" s="2" t="inlineStr"/>
      <c r="D3208" s="2" t="inlineStr"/>
      <c r="E3208" s="2" t="inlineStr"/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 t="inlineStr"/>
      <c r="V3208" s="2" t="inlineStr"/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</row>
    <row r="3209">
      <c r="A3209" s="2" t="inlineStr">
        <is>
          <t>11:00-11:10</t>
        </is>
      </c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>
      <c r="A3210" s="2" t="inlineStr">
        <is>
          <t>11:10-11:20</t>
        </is>
      </c>
      <c r="B3210" s="2" t="inlineStr"/>
      <c r="C3210" s="2" t="inlineStr"/>
      <c r="D3210" s="2" t="inlineStr"/>
      <c r="E3210" s="2" t="inlineStr"/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</row>
    <row r="3211">
      <c r="A3211" s="2" t="inlineStr">
        <is>
          <t>11:20-11:30</t>
        </is>
      </c>
      <c r="B3211" s="2" t="inlineStr"/>
      <c r="C3211" s="2" t="inlineStr"/>
      <c r="D3211" s="2" t="inlineStr"/>
      <c r="E3211" s="2" t="inlineStr"/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/>
      <c r="Y3211" s="2" t="inlineStr"/>
      <c r="Z3211" s="2" t="inlineStr"/>
      <c r="AA3211" s="2" t="inlineStr"/>
      <c r="AB3211" s="2" t="inlineStr"/>
      <c r="AC3211" s="2" t="inlineStr"/>
      <c r="AD3211" s="2" t="inlineStr"/>
      <c r="AE3211" s="2" t="inlineStr"/>
    </row>
    <row r="3212">
      <c r="A3212" s="2" t="inlineStr">
        <is>
          <t>11:30-11:40</t>
        </is>
      </c>
      <c r="B3212" s="2" t="inlineStr"/>
      <c r="C3212" s="2" t="inlineStr"/>
      <c r="D3212" s="2" t="inlineStr"/>
      <c r="E3212" s="2" t="inlineStr"/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</row>
    <row r="3213">
      <c r="A3213" s="2" t="inlineStr">
        <is>
          <t>11:40-11:50</t>
        </is>
      </c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>
      <c r="A3214" s="2" t="inlineStr">
        <is>
          <t>11:50-12:00</t>
        </is>
      </c>
      <c r="B3214" s="2" t="inlineStr"/>
      <c r="C3214" s="2" t="inlineStr"/>
      <c r="D3214" s="2" t="inlineStr"/>
      <c r="E3214" s="2" t="inlineStr"/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</row>
    <row r="3215">
      <c r="A3215" s="2" t="inlineStr">
        <is>
          <t>12:00-12:10</t>
        </is>
      </c>
      <c r="B3215" s="2" t="inlineStr"/>
      <c r="C3215" s="2" t="inlineStr"/>
      <c r="D3215" s="2" t="inlineStr"/>
      <c r="E3215" s="2" t="inlineStr"/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</row>
    <row r="3216">
      <c r="A3216" s="2" t="inlineStr">
        <is>
          <t>12:10-12:20</t>
        </is>
      </c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>
      <c r="A3217" s="2" t="inlineStr">
        <is>
          <t>12:20-12:30</t>
        </is>
      </c>
      <c r="B3217" s="2" t="inlineStr"/>
      <c r="C3217" s="2" t="inlineStr"/>
      <c r="D3217" s="2" t="inlineStr"/>
      <c r="E3217" s="2" t="inlineStr"/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</row>
    <row r="3218">
      <c r="A3218" s="2" t="inlineStr">
        <is>
          <t>12:30-12:40</t>
        </is>
      </c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>
      <c r="A3219" s="2" t="inlineStr">
        <is>
          <t>12:40-12:50</t>
        </is>
      </c>
      <c r="B3219" s="2" t="inlineStr"/>
      <c r="C3219" s="2" t="inlineStr"/>
      <c r="D3219" s="2" t="inlineStr"/>
      <c r="E3219" s="2" t="inlineStr"/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inlineStr"/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</row>
    <row r="3220">
      <c r="A3220" s="2" t="inlineStr">
        <is>
          <t>12:50-13:00</t>
        </is>
      </c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>
      <c r="A3221" s="2" t="inlineStr">
        <is>
          <t>13:00-13:10</t>
        </is>
      </c>
      <c r="B3221" s="2" t="inlineStr"/>
      <c r="C3221" s="2" t="inlineStr"/>
      <c r="D3221" s="2" t="inlineStr"/>
      <c r="E3221" s="2" t="inlineStr"/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inlineStr"/>
      <c r="W3221" s="2" t="inlineStr"/>
      <c r="X3221" s="2" t="inlineStr"/>
      <c r="Y3221" s="2" t="inlineStr"/>
      <c r="Z3221" s="2" t="inlineStr"/>
      <c r="AA3221" s="2" t="inlineStr"/>
      <c r="AB3221" s="2" t="inlineStr"/>
      <c r="AC3221" s="2" t="inlineStr"/>
      <c r="AD3221" s="2" t="inlineStr"/>
      <c r="AE3221" s="2" t="inlineStr"/>
    </row>
    <row r="3222">
      <c r="A3222" s="2" t="inlineStr">
        <is>
          <t>13:10-13:20</t>
        </is>
      </c>
      <c r="B3222" s="2" t="inlineStr"/>
      <c r="C3222" s="2" t="inlineStr"/>
      <c r="D3222" s="2" t="inlineStr"/>
      <c r="E3222" s="2" t="inlineStr"/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</row>
    <row r="3223">
      <c r="A3223" s="2" t="inlineStr">
        <is>
          <t>13:20-13:30</t>
        </is>
      </c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>
      <c r="A3224" s="2" t="inlineStr">
        <is>
          <t>13:30-13:40</t>
        </is>
      </c>
      <c r="B3224" s="2" t="inlineStr"/>
      <c r="C3224" s="2" t="inlineStr"/>
      <c r="D3224" s="2" t="inlineStr"/>
      <c r="E3224" s="2" t="inlineStr"/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</row>
    <row r="3225">
      <c r="A3225" s="2" t="inlineStr">
        <is>
          <t>13:40-13:50</t>
        </is>
      </c>
      <c r="B3225" s="2" t="inlineStr"/>
      <c r="C3225" s="2" t="inlineStr"/>
      <c r="D3225" s="2" t="inlineStr"/>
      <c r="E3225" s="2" t="inlineStr"/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inlineStr"/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</row>
    <row r="3226">
      <c r="A3226" s="2" t="inlineStr">
        <is>
          <t>13:50-14:00</t>
        </is>
      </c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>
      <c r="A3227" s="2" t="inlineStr">
        <is>
          <t>14:00-14:10</t>
        </is>
      </c>
      <c r="B3227" s="2" t="inlineStr"/>
      <c r="C3227" s="2" t="inlineStr"/>
      <c r="D3227" s="2" t="inlineStr"/>
      <c r="E3227" s="2" t="inlineStr"/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</row>
    <row r="3228">
      <c r="A3228" s="2" t="inlineStr">
        <is>
          <t>14:10-14:20</t>
        </is>
      </c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>
      <c r="A3229" s="2" t="inlineStr">
        <is>
          <t>14:20-14:30</t>
        </is>
      </c>
      <c r="B3229" s="2" t="inlineStr"/>
      <c r="C3229" s="2" t="inlineStr"/>
      <c r="D3229" s="2" t="inlineStr"/>
      <c r="E3229" s="2" t="inlineStr"/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inlineStr"/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</row>
    <row r="3230">
      <c r="A3230" s="2" t="inlineStr">
        <is>
          <t>14:30-14:40</t>
        </is>
      </c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>
      <c r="A3231" s="2" t="inlineStr">
        <is>
          <t>14:40-14:50</t>
        </is>
      </c>
      <c r="B3231" s="2" t="inlineStr"/>
      <c r="C3231" s="2" t="inlineStr"/>
      <c r="D3231" s="2" t="inlineStr"/>
      <c r="E3231" s="2" t="inlineStr"/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</row>
    <row r="3232">
      <c r="A3232" s="2" t="inlineStr">
        <is>
          <t>14:50-15:00</t>
        </is>
      </c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>
      <c r="A3233" s="2" t="inlineStr">
        <is>
          <t>15:00-15:10</t>
        </is>
      </c>
      <c r="B3233" s="2" t="inlineStr"/>
      <c r="C3233" s="2" t="inlineStr"/>
      <c r="D3233" s="2" t="inlineStr"/>
      <c r="E3233" s="2" t="inlineStr"/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</row>
    <row r="3234">
      <c r="A3234" s="2" t="inlineStr">
        <is>
          <t>15:10-15:20</t>
        </is>
      </c>
      <c r="B3234" s="2" t="inlineStr"/>
      <c r="C3234" s="2" t="inlineStr"/>
      <c r="D3234" s="2" t="inlineStr"/>
      <c r="E3234" s="2" t="inlineStr"/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</row>
    <row r="3235">
      <c r="A3235" s="2" t="inlineStr">
        <is>
          <t>15:20-15:30</t>
        </is>
      </c>
      <c r="B3235" s="2" t="inlineStr"/>
      <c r="C3235" s="2" t="inlineStr"/>
      <c r="D3235" s="2" t="inlineStr"/>
      <c r="E3235" s="2" t="inlineStr"/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</row>
    <row r="3236">
      <c r="A3236" s="2" t="inlineStr">
        <is>
          <t>15:30-15:40</t>
        </is>
      </c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>
      <c r="A3237" s="2" t="inlineStr">
        <is>
          <t>15:40-15:50</t>
        </is>
      </c>
      <c r="B3237" s="2" t="inlineStr"/>
      <c r="C3237" s="2" t="inlineStr"/>
      <c r="D3237" s="2" t="inlineStr"/>
      <c r="E3237" s="2" t="inlineStr"/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</row>
    <row r="3238">
      <c r="A3238" s="2" t="inlineStr">
        <is>
          <t>15:50-16:00</t>
        </is>
      </c>
      <c r="B3238" s="2" t="inlineStr"/>
      <c r="C3238" s="2" t="inlineStr"/>
      <c r="D3238" s="2" t="inlineStr"/>
      <c r="E3238" s="2" t="inlineStr"/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inlineStr"/>
      <c r="T3238" s="2" t="inlineStr"/>
      <c r="U3238" s="2" t="inlineStr"/>
      <c r="V3238" s="2" t="inlineStr"/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</row>
    <row r="3239">
      <c r="A3239" s="2" t="inlineStr">
        <is>
          <t>16:00-16:10</t>
        </is>
      </c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>
      <c r="A3240" s="2" t="inlineStr">
        <is>
          <t>16:10-16:20</t>
        </is>
      </c>
      <c r="B3240" s="2" t="inlineStr"/>
      <c r="C3240" s="2" t="inlineStr"/>
      <c r="D3240" s="2" t="inlineStr"/>
      <c r="E3240" s="2" t="inlineStr"/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/>
      <c r="V3240" s="2" t="inlineStr"/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</row>
    <row r="3241">
      <c r="A3241" s="2" t="inlineStr">
        <is>
          <t>16:20-16:30</t>
        </is>
      </c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>
      <c r="A3242" s="2" t="inlineStr">
        <is>
          <t>16:30-16:40</t>
        </is>
      </c>
      <c r="B3242" s="2" t="inlineStr"/>
      <c r="C3242" s="2" t="inlineStr"/>
      <c r="D3242" s="2" t="inlineStr"/>
      <c r="E3242" s="2" t="inlineStr"/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/>
      <c r="V3242" s="2" t="inlineStr"/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</row>
    <row r="3243">
      <c r="A3243" s="2" t="inlineStr">
        <is>
          <t>16:40-16:50</t>
        </is>
      </c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>
      <c r="A3244" s="2" t="inlineStr">
        <is>
          <t>16:50-17:00</t>
        </is>
      </c>
      <c r="B3244" s="2" t="inlineStr"/>
      <c r="C3244" s="2" t="inlineStr"/>
      <c r="D3244" s="2" t="inlineStr"/>
      <c r="E3244" s="2" t="inlineStr"/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</row>
    <row r="3245">
      <c r="A3245" s="2" t="inlineStr">
        <is>
          <t>17:00-17:10</t>
        </is>
      </c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>
      <c r="A3246" s="2" t="inlineStr">
        <is>
          <t>17:10-17:20</t>
        </is>
      </c>
      <c r="B3246" s="2" t="inlineStr"/>
      <c r="C3246" s="2" t="inlineStr"/>
      <c r="D3246" s="2" t="inlineStr"/>
      <c r="E3246" s="2" t="inlineStr"/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/>
      <c r="Y3246" s="2" t="inlineStr"/>
      <c r="Z3246" s="2" t="inlineStr"/>
      <c r="AA3246" s="2" t="inlineStr"/>
      <c r="AB3246" s="2" t="inlineStr"/>
      <c r="AC3246" s="2" t="inlineStr"/>
      <c r="AD3246" s="2" t="inlineStr"/>
      <c r="AE3246" s="2" t="inlineStr"/>
    </row>
    <row r="3247">
      <c r="A3247" s="2" t="inlineStr">
        <is>
          <t>17:20-17:30</t>
        </is>
      </c>
      <c r="B3247" s="2" t="inlineStr"/>
      <c r="C3247" s="2" t="inlineStr"/>
      <c r="D3247" s="2" t="inlineStr"/>
      <c r="E3247" s="2" t="inlineStr"/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</row>
    <row r="3248">
      <c r="A3248" s="2" t="inlineStr">
        <is>
          <t>17:30-17:40</t>
        </is>
      </c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>
      <c r="A3249" s="2" t="inlineStr">
        <is>
          <t>17:40-17:50</t>
        </is>
      </c>
      <c r="B3249" s="2" t="inlineStr"/>
      <c r="C3249" s="2" t="inlineStr"/>
      <c r="D3249" s="2" t="inlineStr"/>
      <c r="E3249" s="2" t="inlineStr"/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</row>
    <row r="3250">
      <c r="A3250" s="2" t="inlineStr">
        <is>
          <t>17:50-18:00</t>
        </is>
      </c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>
      <c r="A3251" s="2" t="inlineStr">
        <is>
          <t>18:00-18:10</t>
        </is>
      </c>
      <c r="B3251" s="2" t="inlineStr"/>
      <c r="C3251" s="2" t="inlineStr"/>
      <c r="D3251" s="2" t="inlineStr"/>
      <c r="E3251" s="2" t="inlineStr"/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</row>
    <row r="3252">
      <c r="A3252" s="2" t="inlineStr">
        <is>
          <t>18:10-18:20</t>
        </is>
      </c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>
      <c r="A3253" s="2" t="inlineStr">
        <is>
          <t>18:20-18:30</t>
        </is>
      </c>
      <c r="B3253" s="2" t="inlineStr"/>
      <c r="C3253" s="2" t="inlineStr"/>
      <c r="D3253" s="2" t="inlineStr"/>
      <c r="E3253" s="2" t="inlineStr"/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</row>
    <row r="3254">
      <c r="A3254" s="2" t="inlineStr">
        <is>
          <t>18:30-18:40</t>
        </is>
      </c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>
      <c r="A3255" s="2" t="inlineStr">
        <is>
          <t>18:40-18:50</t>
        </is>
      </c>
      <c r="B3255" s="2" t="inlineStr"/>
      <c r="C3255" s="2" t="inlineStr"/>
      <c r="D3255" s="2" t="inlineStr"/>
      <c r="E3255" s="2" t="inlineStr"/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inlineStr"/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</row>
    <row r="3256">
      <c r="A3256" s="2" t="inlineStr">
        <is>
          <t>18:50-19:00</t>
        </is>
      </c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>
      <c r="A3257" s="2" t="inlineStr">
        <is>
          <t>19:00-19:10</t>
        </is>
      </c>
      <c r="B3257" s="2" t="inlineStr"/>
      <c r="C3257" s="2" t="inlineStr"/>
      <c r="D3257" s="2" t="inlineStr"/>
      <c r="E3257" s="2" t="inlineStr"/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</row>
    <row r="3258">
      <c r="A3258" s="2" t="inlineStr">
        <is>
          <t>19:10-19:20</t>
        </is>
      </c>
      <c r="B3258" s="2" t="inlineStr"/>
      <c r="C3258" s="2" t="inlineStr"/>
      <c r="D3258" s="2" t="inlineStr"/>
      <c r="E3258" s="2" t="inlineStr"/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inlineStr"/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</row>
    <row r="3259">
      <c r="A3259" s="2" t="inlineStr">
        <is>
          <t>19:20-19:30</t>
        </is>
      </c>
      <c r="B3259" s="2" t="inlineStr"/>
      <c r="C3259" s="2" t="inlineStr"/>
      <c r="D3259" s="2" t="inlineStr"/>
      <c r="E3259" s="2" t="inlineStr"/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inlineStr"/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</row>
    <row r="3260">
      <c r="A3260" s="2" t="inlineStr">
        <is>
          <t>19:30-19:40</t>
        </is>
      </c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>
      <c r="A3261" s="2" t="inlineStr">
        <is>
          <t>19:40-19:50</t>
        </is>
      </c>
      <c r="B3261" s="2" t="inlineStr"/>
      <c r="C3261" s="2" t="inlineStr"/>
      <c r="D3261" s="2" t="inlineStr"/>
      <c r="E3261" s="2" t="inlineStr"/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  <c r="AB3261" s="2" t="inlineStr"/>
      <c r="AC3261" s="2" t="inlineStr"/>
      <c r="AD3261" s="2" t="inlineStr"/>
      <c r="AE3261" s="2" t="inlineStr"/>
    </row>
    <row r="3262">
      <c r="A3262" s="2" t="inlineStr">
        <is>
          <t>19:50-20:00</t>
        </is>
      </c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>
      <c r="A3263" s="2" t="inlineStr">
        <is>
          <t>20:00-20:10</t>
        </is>
      </c>
      <c r="B3263" s="2" t="inlineStr"/>
      <c r="C3263" s="2" t="inlineStr"/>
      <c r="D3263" s="2" t="inlineStr"/>
      <c r="E3263" s="2" t="inlineStr"/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inlineStr"/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</row>
    <row r="3264">
      <c r="A3264" s="2" t="inlineStr">
        <is>
          <t>20:10-20:20</t>
        </is>
      </c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>
      <c r="A3265" s="2" t="inlineStr">
        <is>
          <t>20:20-20:30</t>
        </is>
      </c>
      <c r="B3265" s="2" t="inlineStr"/>
      <c r="C3265" s="2" t="inlineStr"/>
      <c r="D3265" s="2" t="inlineStr"/>
      <c r="E3265" s="2" t="inlineStr"/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inlineStr"/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</row>
    <row r="3266">
      <c r="A3266" s="2" t="inlineStr">
        <is>
          <t>20:30-20:40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</row>
    <row r="3267">
      <c r="A3267" s="2" t="inlineStr">
        <is>
          <t>20:40-20:50</t>
        </is>
      </c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>
      <c r="A3268" s="2" t="inlineStr">
        <is>
          <t>20:50-21:00</t>
        </is>
      </c>
      <c r="B3268" s="2" t="inlineStr"/>
      <c r="C3268" s="2" t="inlineStr"/>
      <c r="D3268" s="2" t="inlineStr"/>
      <c r="E3268" s="2" t="inlineStr"/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</row>
    <row r="3269">
      <c r="A3269" s="2" t="inlineStr"/>
      <c r="B3269" s="2" t="inlineStr"/>
      <c r="C3269" s="2" t="inlineStr"/>
      <c r="D3269" s="2" t="inlineStr"/>
      <c r="E3269" s="2" t="inlineStr"/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inlineStr"/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</row>
    <row r="3270">
      <c r="A3270" s="2" t="inlineStr">
        <is>
          <t>■ 2026/06/01 (Mon) ■</t>
        </is>
      </c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2" t="inlineStr"/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>
      <c r="A3271" s="2" t="inlineStr">
        <is>
          <t>07:00-07:10</t>
        </is>
      </c>
      <c r="B3271" s="2" t="inlineStr"/>
      <c r="C3271" s="2" t="inlineStr"/>
      <c r="D3271" s="2" t="inlineStr"/>
      <c r="E3271" s="2" t="inlineStr"/>
      <c r="F3271" s="2" t="inlineStr"/>
      <c r="G3271" s="2" t="inlineStr"/>
      <c r="H3271" s="2" t="inlineStr"/>
      <c r="I3271" s="2" t="inlineStr"/>
      <c r="J3271" s="2" t="inlineStr"/>
      <c r="K3271" s="2" t="inlineStr"/>
      <c r="L3271" s="2" t="inlineStr"/>
      <c r="M3271" s="2" t="inlineStr"/>
      <c r="N3271" s="2" t="inlineStr"/>
      <c r="O3271" s="2" t="inlineStr"/>
      <c r="P3271" s="2" t="inlineStr"/>
      <c r="Q3271" s="2" t="inlineStr"/>
      <c r="R3271" s="2" t="inlineStr"/>
      <c r="S3271" s="2" t="inlineStr"/>
      <c r="T3271" s="2" t="inlineStr"/>
      <c r="U3271" s="2" t="inlineStr"/>
      <c r="V3271" s="2" t="inlineStr"/>
      <c r="W3271" s="2" t="inlineStr"/>
      <c r="X3271" s="2" t="inlineStr"/>
      <c r="Y3271" s="2" t="inlineStr"/>
      <c r="Z3271" s="2" t="inlineStr"/>
      <c r="AA3271" s="2" t="inlineStr"/>
      <c r="AB3271" s="2" t="inlineStr"/>
      <c r="AC3271" s="2" t="inlineStr"/>
      <c r="AD3271" s="2" t="inlineStr"/>
      <c r="AE3271" s="2" t="inlineStr"/>
    </row>
    <row r="3272">
      <c r="A3272" s="2" t="inlineStr">
        <is>
          <t>07:10-07:20</t>
        </is>
      </c>
      <c r="B3272" s="2" t="inlineStr"/>
      <c r="C3272" s="2" t="inlineStr"/>
      <c r="D3272" s="2" t="inlineStr"/>
      <c r="E3272" s="2" t="inlineStr"/>
      <c r="F3272" s="2" t="inlineStr"/>
      <c r="G3272" s="2" t="inlineStr"/>
      <c r="H3272" s="2" t="inlineStr"/>
      <c r="I3272" s="2" t="inlineStr"/>
      <c r="J3272" s="2" t="inlineStr"/>
      <c r="K3272" s="2" t="inlineStr"/>
      <c r="L3272" s="2" t="inlineStr"/>
      <c r="M3272" s="2" t="inlineStr"/>
      <c r="N3272" s="2" t="inlineStr"/>
      <c r="O3272" s="2" t="inlineStr"/>
      <c r="P3272" s="2" t="inlineStr"/>
      <c r="Q3272" s="2" t="inlineStr"/>
      <c r="R3272" s="2" t="inlineStr"/>
      <c r="S3272" s="2" t="inlineStr"/>
      <c r="T3272" s="2" t="inlineStr"/>
      <c r="U3272" s="2" t="inlineStr"/>
      <c r="V3272" s="2" t="inlineStr"/>
      <c r="W3272" s="2" t="inlineStr"/>
      <c r="X3272" s="2" t="inlineStr"/>
      <c r="Y3272" s="2" t="inlineStr"/>
      <c r="Z3272" s="2" t="inlineStr"/>
      <c r="AA3272" s="2" t="inlineStr"/>
      <c r="AB3272" s="2" t="inlineStr"/>
      <c r="AC3272" s="2" t="inlineStr"/>
      <c r="AD3272" s="2" t="inlineStr"/>
      <c r="AE3272" s="2" t="inlineStr"/>
    </row>
    <row r="3273">
      <c r="A3273" s="2" t="inlineStr">
        <is>
          <t>07:20-07:30</t>
        </is>
      </c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2" t="inlineStr"/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>
      <c r="A3274" s="2" t="inlineStr">
        <is>
          <t>07:30-07:40</t>
        </is>
      </c>
      <c r="B3274" s="2" t="inlineStr"/>
      <c r="C3274" s="2" t="inlineStr"/>
      <c r="D3274" s="2" t="inlineStr"/>
      <c r="E3274" s="2" t="inlineStr"/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/>
      <c r="N3274" s="2" t="inlineStr"/>
      <c r="O3274" s="2" t="inlineStr"/>
      <c r="P3274" s="2" t="inlineStr"/>
      <c r="Q3274" s="2" t="inlineStr"/>
      <c r="R3274" s="2" t="inlineStr"/>
      <c r="S3274" s="2" t="inlineStr"/>
      <c r="T3274" s="2" t="inlineStr"/>
      <c r="U3274" s="2" t="inlineStr"/>
      <c r="V3274" s="2" t="inlineStr"/>
      <c r="W3274" s="2" t="inlineStr"/>
      <c r="X3274" s="2" t="inlineStr"/>
      <c r="Y3274" s="2" t="inlineStr"/>
      <c r="Z3274" s="2" t="inlineStr"/>
      <c r="AA3274" s="2" t="inlineStr"/>
      <c r="AB3274" s="2" t="inlineStr"/>
      <c r="AC3274" s="2" t="inlineStr"/>
      <c r="AD3274" s="2" t="inlineStr"/>
      <c r="AE3274" s="2" t="inlineStr"/>
    </row>
    <row r="3275">
      <c r="A3275" s="2" t="inlineStr">
        <is>
          <t>07:40-07:50</t>
        </is>
      </c>
      <c r="B3275" s="2" t="inlineStr"/>
      <c r="C3275" s="2" t="inlineStr"/>
      <c r="D3275" s="2" t="inlineStr"/>
      <c r="E3275" s="2" t="inlineStr"/>
      <c r="F3275" s="2" t="inlineStr"/>
      <c r="G3275" s="2" t="inlineStr"/>
      <c r="H3275" s="2" t="inlineStr"/>
      <c r="I3275" s="2" t="inlineStr"/>
      <c r="J3275" s="2" t="inlineStr"/>
      <c r="K3275" s="2" t="inlineStr"/>
      <c r="L3275" s="2" t="inlineStr"/>
      <c r="M3275" s="2" t="inlineStr"/>
      <c r="N3275" s="2" t="inlineStr"/>
      <c r="O3275" s="2" t="inlineStr"/>
      <c r="P3275" s="2" t="inlineStr"/>
      <c r="Q3275" s="2" t="inlineStr"/>
      <c r="R3275" s="2" t="inlineStr"/>
      <c r="S3275" s="2" t="inlineStr"/>
      <c r="T3275" s="2" t="inlineStr"/>
      <c r="U3275" s="2" t="inlineStr"/>
      <c r="V3275" s="2" t="inlineStr"/>
      <c r="W3275" s="2" t="inlineStr"/>
      <c r="X3275" s="2" t="inlineStr"/>
      <c r="Y3275" s="2" t="inlineStr"/>
      <c r="Z3275" s="2" t="inlineStr"/>
      <c r="AA3275" s="2" t="inlineStr"/>
      <c r="AB3275" s="2" t="inlineStr"/>
      <c r="AC3275" s="2" t="inlineStr"/>
      <c r="AD3275" s="2" t="inlineStr"/>
      <c r="AE3275" s="2" t="inlineStr"/>
    </row>
    <row r="3276">
      <c r="A3276" s="2" t="inlineStr">
        <is>
          <t>07:50-08:00</t>
        </is>
      </c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2" t="inlineStr"/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>
      <c r="A3277" s="2" t="inlineStr">
        <is>
          <t>08:00-08:10</t>
        </is>
      </c>
      <c r="B3277" s="2" t="inlineStr"/>
      <c r="C3277" s="2" t="inlineStr"/>
      <c r="D3277" s="2" t="inlineStr"/>
      <c r="E3277" s="2" t="inlineStr"/>
      <c r="F3277" s="2" t="inlineStr"/>
      <c r="G3277" s="2" t="inlineStr"/>
      <c r="H3277" s="2" t="inlineStr"/>
      <c r="I3277" s="2" t="inlineStr"/>
      <c r="J3277" s="2" t="inlineStr"/>
      <c r="K3277" s="2" t="inlineStr"/>
      <c r="L3277" s="2" t="inlineStr"/>
      <c r="M3277" s="2" t="inlineStr"/>
      <c r="N3277" s="2" t="inlineStr"/>
      <c r="O3277" s="2" t="inlineStr"/>
      <c r="P3277" s="2" t="inlineStr"/>
      <c r="Q3277" s="2" t="inlineStr"/>
      <c r="R3277" s="2" t="inlineStr"/>
      <c r="S3277" s="2" t="inlineStr"/>
      <c r="T3277" s="2" t="inlineStr"/>
      <c r="U3277" s="2" t="inlineStr"/>
      <c r="V3277" s="2" t="inlineStr"/>
      <c r="W3277" s="2" t="inlineStr"/>
      <c r="X3277" s="2" t="inlineStr"/>
      <c r="Y3277" s="2" t="inlineStr"/>
      <c r="Z3277" s="2" t="inlineStr"/>
      <c r="AA3277" s="2" t="inlineStr"/>
      <c r="AB3277" s="2" t="inlineStr"/>
      <c r="AC3277" s="2" t="inlineStr"/>
      <c r="AD3277" s="2" t="inlineStr"/>
      <c r="AE3277" s="2" t="inlineStr"/>
    </row>
    <row r="3278">
      <c r="A3278" s="2" t="inlineStr">
        <is>
          <t>08:10-08:20</t>
        </is>
      </c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2" t="inlineStr"/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>
      <c r="A3279" s="2" t="inlineStr">
        <is>
          <t>08:20-08:30</t>
        </is>
      </c>
      <c r="B3279" s="2" t="inlineStr"/>
      <c r="C3279" s="2" t="inlineStr"/>
      <c r="D3279" s="2" t="inlineStr"/>
      <c r="E3279" s="2" t="inlineStr"/>
      <c r="F3279" s="2" t="inlineStr"/>
      <c r="G3279" s="2" t="inlineStr"/>
      <c r="H3279" s="2" t="inlineStr"/>
      <c r="I3279" s="2" t="inlineStr"/>
      <c r="J3279" s="2" t="inlineStr"/>
      <c r="K3279" s="2" t="inlineStr"/>
      <c r="L3279" s="2" t="inlineStr"/>
      <c r="M3279" s="2" t="inlineStr"/>
      <c r="N3279" s="2" t="inlineStr"/>
      <c r="O3279" s="2" t="inlineStr"/>
      <c r="P3279" s="2" t="inlineStr"/>
      <c r="Q3279" s="2" t="inlineStr"/>
      <c r="R3279" s="2" t="inlineStr"/>
      <c r="S3279" s="2" t="inlineStr"/>
      <c r="T3279" s="2" t="inlineStr"/>
      <c r="U3279" s="2" t="inlineStr"/>
      <c r="V3279" s="2" t="inlineStr"/>
      <c r="W3279" s="2" t="inlineStr"/>
      <c r="X3279" s="2" t="inlineStr"/>
      <c r="Y3279" s="2" t="inlineStr"/>
      <c r="Z3279" s="2" t="inlineStr"/>
      <c r="AA3279" s="2" t="inlineStr"/>
      <c r="AB3279" s="2" t="inlineStr"/>
      <c r="AC3279" s="2" t="inlineStr"/>
      <c r="AD3279" s="2" t="inlineStr"/>
      <c r="AE3279" s="2" t="inlineStr"/>
    </row>
    <row r="3280">
      <c r="A3280" s="2" t="inlineStr">
        <is>
          <t>08:30-08:40</t>
        </is>
      </c>
      <c r="B3280" s="2" t="inlineStr"/>
      <c r="C3280" s="2" t="inlineStr"/>
      <c r="D3280" s="2" t="inlineStr"/>
      <c r="E3280" s="2" t="inlineStr"/>
      <c r="F3280" s="2" t="inlineStr"/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/>
      <c r="N3280" s="2" t="inlineStr"/>
      <c r="O3280" s="2" t="inlineStr"/>
      <c r="P3280" s="2" t="inlineStr"/>
      <c r="Q3280" s="2" t="inlineStr"/>
      <c r="R3280" s="2" t="inlineStr"/>
      <c r="S3280" s="2" t="inlineStr"/>
      <c r="T3280" s="2" t="inlineStr"/>
      <c r="U3280" s="2" t="inlineStr"/>
      <c r="V3280" s="2" t="inlineStr"/>
      <c r="W3280" s="2" t="inlineStr"/>
      <c r="X3280" s="2" t="inlineStr"/>
      <c r="Y3280" s="2" t="inlineStr"/>
      <c r="Z3280" s="2" t="inlineStr"/>
      <c r="AA3280" s="2" t="inlineStr"/>
      <c r="AB3280" s="2" t="inlineStr"/>
      <c r="AC3280" s="2" t="inlineStr"/>
      <c r="AD3280" s="2" t="inlineStr"/>
      <c r="AE3280" s="2" t="inlineStr"/>
    </row>
    <row r="3281">
      <c r="A3281" s="2" t="inlineStr">
        <is>
          <t>08:40-08:50</t>
        </is>
      </c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>
      <c r="A3282" s="2" t="inlineStr">
        <is>
          <t>08:50-09:00</t>
        </is>
      </c>
      <c r="B3282" s="2" t="inlineStr"/>
      <c r="C3282" s="2" t="inlineStr"/>
      <c r="D3282" s="2" t="inlineStr"/>
      <c r="E3282" s="2" t="inlineStr"/>
      <c r="F3282" s="2" t="inlineStr"/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  <c r="Q3282" s="2" t="inlineStr"/>
      <c r="R3282" s="2" t="inlineStr"/>
      <c r="S3282" s="2" t="inlineStr"/>
      <c r="T3282" s="2" t="inlineStr"/>
      <c r="U3282" s="2" t="inlineStr"/>
      <c r="V3282" s="2" t="inlineStr"/>
      <c r="W3282" s="2" t="inlineStr"/>
      <c r="X3282" s="2" t="inlineStr"/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/>
    </row>
    <row r="3283">
      <c r="A3283" s="2" t="inlineStr">
        <is>
          <t>09:00-09:10</t>
        </is>
      </c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2" t="inlineStr"/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>
      <c r="A3284" s="2" t="inlineStr">
        <is>
          <t>09:10-09:20</t>
        </is>
      </c>
      <c r="B3284" s="2" t="inlineStr"/>
      <c r="C3284" s="2" t="inlineStr"/>
      <c r="D3284" s="2" t="inlineStr"/>
      <c r="E3284" s="2" t="inlineStr"/>
      <c r="F3284" s="2" t="inlineStr"/>
      <c r="G3284" s="2" t="inlineStr"/>
      <c r="H3284" s="2" t="inlineStr"/>
      <c r="I3284" s="2" t="inlineStr"/>
      <c r="J3284" s="2" t="inlineStr"/>
      <c r="K3284" s="2" t="inlineStr"/>
      <c r="L3284" s="2" t="inlineStr"/>
      <c r="M3284" s="2" t="inlineStr"/>
      <c r="N3284" s="2" t="inlineStr"/>
      <c r="O3284" s="2" t="inlineStr"/>
      <c r="P3284" s="2" t="inlineStr"/>
      <c r="Q3284" s="2" t="inlineStr"/>
      <c r="R3284" s="2" t="inlineStr"/>
      <c r="S3284" s="2" t="inlineStr"/>
      <c r="T3284" s="2" t="inlineStr"/>
      <c r="U3284" s="2" t="inlineStr"/>
      <c r="V3284" s="2" t="inlineStr"/>
      <c r="W3284" s="2" t="inlineStr"/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/>
    </row>
    <row r="3285">
      <c r="A3285" s="2" t="inlineStr">
        <is>
          <t>09:20-09:30</t>
        </is>
      </c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>
      <c r="A3286" s="2" t="inlineStr">
        <is>
          <t>09:30-09:40</t>
        </is>
      </c>
      <c r="B3286" s="2" t="inlineStr"/>
      <c r="C3286" s="2" t="inlineStr"/>
      <c r="D3286" s="2" t="inlineStr"/>
      <c r="E3286" s="2" t="inlineStr"/>
      <c r="F3286" s="2" t="inlineStr"/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  <c r="R3286" s="2" t="inlineStr"/>
      <c r="S3286" s="2" t="inlineStr"/>
      <c r="T3286" s="2" t="inlineStr"/>
      <c r="U3286" s="2" t="inlineStr"/>
      <c r="V3286" s="2" t="inlineStr"/>
      <c r="W3286" s="2" t="inlineStr"/>
      <c r="X3286" s="2" t="inlineStr"/>
      <c r="Y3286" s="2" t="inlineStr"/>
      <c r="Z3286" s="2" t="inlineStr"/>
      <c r="AA3286" s="2" t="inlineStr"/>
      <c r="AB3286" s="2" t="inlineStr"/>
      <c r="AC3286" s="2" t="inlineStr"/>
      <c r="AD3286" s="2" t="inlineStr"/>
      <c r="AE3286" s="2" t="inlineStr"/>
    </row>
    <row r="3287">
      <c r="A3287" s="2" t="inlineStr">
        <is>
          <t>09:40-09:50</t>
        </is>
      </c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2" t="inlineStr"/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>
      <c r="A3288" s="2" t="inlineStr">
        <is>
          <t>09:50-10:00</t>
        </is>
      </c>
      <c r="B3288" s="2" t="inlineStr"/>
      <c r="C3288" s="2" t="inlineStr"/>
      <c r="D3288" s="2" t="inlineStr"/>
      <c r="E3288" s="2" t="inlineStr"/>
      <c r="F3288" s="2" t="inlineStr"/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/>
      <c r="N3288" s="2" t="inlineStr"/>
      <c r="O3288" s="2" t="inlineStr"/>
      <c r="P3288" s="2" t="inlineStr"/>
      <c r="Q3288" s="2" t="inlineStr"/>
      <c r="R3288" s="2" t="inlineStr"/>
      <c r="S3288" s="2" t="inlineStr"/>
      <c r="T3288" s="2" t="inlineStr"/>
      <c r="U3288" s="2" t="inlineStr"/>
      <c r="V3288" s="2" t="inlineStr"/>
      <c r="W3288" s="2" t="inlineStr"/>
      <c r="X3288" s="2" t="inlineStr"/>
      <c r="Y3288" s="2" t="inlineStr"/>
      <c r="Z3288" s="2" t="inlineStr"/>
      <c r="AA3288" s="2" t="inlineStr"/>
      <c r="AB3288" s="2" t="inlineStr"/>
      <c r="AC3288" s="2" t="inlineStr"/>
      <c r="AD3288" s="2" t="inlineStr"/>
      <c r="AE3288" s="2" t="inlineStr"/>
    </row>
    <row r="3289">
      <c r="A3289" s="2" t="inlineStr">
        <is>
          <t>10:00-10:10</t>
        </is>
      </c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2" t="inlineStr"/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>
      <c r="A3290" s="2" t="inlineStr">
        <is>
          <t>10:10-10:20</t>
        </is>
      </c>
      <c r="B3290" s="2" t="inlineStr"/>
      <c r="C3290" s="2" t="inlineStr"/>
      <c r="D3290" s="2" t="inlineStr"/>
      <c r="E3290" s="2" t="inlineStr"/>
      <c r="F3290" s="2" t="inlineStr"/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/>
      <c r="N3290" s="2" t="inlineStr"/>
      <c r="O3290" s="2" t="inlineStr"/>
      <c r="P3290" s="2" t="inlineStr"/>
      <c r="Q3290" s="2" t="inlineStr"/>
      <c r="R3290" s="2" t="inlineStr"/>
      <c r="S3290" s="2" t="inlineStr"/>
      <c r="T3290" s="2" t="inlineStr"/>
      <c r="U3290" s="2" t="inlineStr"/>
      <c r="V3290" s="2" t="inlineStr"/>
      <c r="W3290" s="2" t="inlineStr"/>
      <c r="X3290" s="2" t="inlineStr"/>
      <c r="Y3290" s="2" t="inlineStr"/>
      <c r="Z3290" s="2" t="inlineStr"/>
      <c r="AA3290" s="2" t="inlineStr"/>
      <c r="AB3290" s="2" t="inlineStr"/>
      <c r="AC3290" s="2" t="inlineStr"/>
      <c r="AD3290" s="2" t="inlineStr"/>
      <c r="AE3290" s="2" t="inlineStr"/>
    </row>
    <row r="3291">
      <c r="A3291" s="2" t="inlineStr">
        <is>
          <t>10:20-10:30</t>
        </is>
      </c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2" t="inlineStr"/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>
      <c r="A3292" s="2" t="inlineStr">
        <is>
          <t>10:30-10:40</t>
        </is>
      </c>
      <c r="B3292" s="2" t="inlineStr"/>
      <c r="C3292" s="2" t="inlineStr"/>
      <c r="D3292" s="2" t="inlineStr"/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2" t="inlineStr"/>
      <c r="O3292" s="2" t="inlineStr"/>
      <c r="P3292" s="2" t="inlineStr"/>
      <c r="Q3292" s="2" t="inlineStr"/>
      <c r="R3292" s="2" t="inlineStr"/>
      <c r="S3292" s="2" t="inlineStr"/>
      <c r="T3292" s="2" t="inlineStr"/>
      <c r="U3292" s="2" t="inlineStr"/>
      <c r="V3292" s="2" t="inlineStr"/>
      <c r="W3292" s="2" t="inlineStr"/>
      <c r="X3292" s="2" t="inlineStr"/>
      <c r="Y3292" s="2" t="inlineStr"/>
      <c r="Z3292" s="2" t="inlineStr"/>
      <c r="AA3292" s="2" t="inlineStr"/>
      <c r="AB3292" s="2" t="inlineStr"/>
      <c r="AC3292" s="2" t="inlineStr"/>
      <c r="AD3292" s="2" t="inlineStr"/>
      <c r="AE3292" s="2" t="inlineStr"/>
    </row>
    <row r="3293">
      <c r="A3293" s="2" t="inlineStr">
        <is>
          <t>10:40-10:50</t>
        </is>
      </c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>
      <c r="A3294" s="2" t="inlineStr">
        <is>
          <t>10:50-11:00</t>
        </is>
      </c>
      <c r="B3294" s="2" t="inlineStr"/>
      <c r="C3294" s="2" t="inlineStr"/>
      <c r="D3294" s="2" t="inlineStr"/>
      <c r="E3294" s="2" t="inlineStr"/>
      <c r="F3294" s="2" t="inlineStr"/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  <c r="R3294" s="2" t="inlineStr"/>
      <c r="S3294" s="2" t="inlineStr"/>
      <c r="T3294" s="2" t="inlineStr"/>
      <c r="U3294" s="2" t="inlineStr"/>
      <c r="V3294" s="2" t="inlineStr"/>
      <c r="W3294" s="2" t="inlineStr"/>
      <c r="X3294" s="2" t="inlineStr"/>
      <c r="Y3294" s="2" t="inlineStr"/>
      <c r="Z3294" s="2" t="inlineStr"/>
      <c r="AA3294" s="2" t="inlineStr"/>
      <c r="AB3294" s="2" t="inlineStr"/>
      <c r="AC3294" s="2" t="inlineStr"/>
      <c r="AD3294" s="2" t="inlineStr"/>
      <c r="AE3294" s="2" t="inlineStr"/>
    </row>
    <row r="3295">
      <c r="A3295" s="2" t="inlineStr">
        <is>
          <t>11:00-11:10</t>
        </is>
      </c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>
      <c r="A3296" s="2" t="inlineStr">
        <is>
          <t>11:10-11:20</t>
        </is>
      </c>
      <c r="B3296" s="2" t="inlineStr"/>
      <c r="C3296" s="2" t="inlineStr"/>
      <c r="D3296" s="2" t="inlineStr"/>
      <c r="E3296" s="2" t="inlineStr"/>
      <c r="F3296" s="2" t="inlineStr"/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/>
      <c r="N3296" s="2" t="inlineStr"/>
      <c r="O3296" s="2" t="inlineStr"/>
      <c r="P3296" s="2" t="inlineStr"/>
      <c r="Q3296" s="2" t="inlineStr"/>
      <c r="R3296" s="2" t="inlineStr"/>
      <c r="S3296" s="2" t="inlineStr"/>
      <c r="T3296" s="2" t="inlineStr"/>
      <c r="U3296" s="2" t="inlineStr"/>
      <c r="V3296" s="2" t="inlineStr"/>
      <c r="W3296" s="2" t="inlineStr"/>
      <c r="X3296" s="2" t="inlineStr"/>
      <c r="Y3296" s="2" t="inlineStr"/>
      <c r="Z3296" s="2" t="inlineStr"/>
      <c r="AA3296" s="2" t="inlineStr"/>
      <c r="AB3296" s="2" t="inlineStr"/>
      <c r="AC3296" s="2" t="inlineStr"/>
      <c r="AD3296" s="2" t="inlineStr"/>
      <c r="AE3296" s="2" t="inlineStr"/>
    </row>
    <row r="3297">
      <c r="A3297" s="2" t="inlineStr">
        <is>
          <t>11:20-11:30</t>
        </is>
      </c>
      <c r="B3297" s="2" t="inlineStr"/>
      <c r="C3297" s="2" t="inlineStr"/>
      <c r="D3297" s="2" t="inlineStr"/>
      <c r="E3297" s="2" t="inlineStr"/>
      <c r="F3297" s="2" t="inlineStr"/>
      <c r="G3297" s="2" t="inlineStr"/>
      <c r="H3297" s="2" t="inlineStr"/>
      <c r="I3297" s="2" t="inlineStr"/>
      <c r="J3297" s="2" t="inlineStr"/>
      <c r="K3297" s="2" t="inlineStr"/>
      <c r="L3297" s="2" t="inlineStr"/>
      <c r="M3297" s="2" t="inlineStr"/>
      <c r="N3297" s="2" t="inlineStr"/>
      <c r="O3297" s="2" t="inlineStr"/>
      <c r="P3297" s="2" t="inlineStr"/>
      <c r="Q3297" s="2" t="inlineStr"/>
      <c r="R3297" s="2" t="inlineStr"/>
      <c r="S3297" s="2" t="inlineStr"/>
      <c r="T3297" s="2" t="inlineStr"/>
      <c r="U3297" s="2" t="inlineStr"/>
      <c r="V3297" s="2" t="inlineStr"/>
      <c r="W3297" s="2" t="inlineStr"/>
      <c r="X3297" s="2" t="inlineStr"/>
      <c r="Y3297" s="2" t="inlineStr"/>
      <c r="Z3297" s="2" t="inlineStr"/>
      <c r="AA3297" s="2" t="inlineStr"/>
      <c r="AB3297" s="2" t="inlineStr"/>
      <c r="AC3297" s="2" t="inlineStr"/>
      <c r="AD3297" s="2" t="inlineStr"/>
      <c r="AE3297" s="2" t="inlineStr"/>
    </row>
    <row r="3298">
      <c r="A3298" s="2" t="inlineStr">
        <is>
          <t>11:30-11:40</t>
        </is>
      </c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2" t="inlineStr"/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>
      <c r="A3299" s="2" t="inlineStr">
        <is>
          <t>11:40-11:50</t>
        </is>
      </c>
      <c r="B3299" s="2" t="inlineStr"/>
      <c r="C3299" s="2" t="inlineStr"/>
      <c r="D3299" s="2" t="inlineStr"/>
      <c r="E3299" s="2" t="inlineStr"/>
      <c r="F3299" s="2" t="inlineStr"/>
      <c r="G3299" s="2" t="inlineStr"/>
      <c r="H3299" s="2" t="inlineStr"/>
      <c r="I3299" s="2" t="inlineStr"/>
      <c r="J3299" s="2" t="inlineStr"/>
      <c r="K3299" s="2" t="inlineStr"/>
      <c r="L3299" s="2" t="inlineStr"/>
      <c r="M3299" s="2" t="inlineStr"/>
      <c r="N3299" s="2" t="inlineStr"/>
      <c r="O3299" s="2" t="inlineStr"/>
      <c r="P3299" s="2" t="inlineStr"/>
      <c r="Q3299" s="2" t="inlineStr"/>
      <c r="R3299" s="2" t="inlineStr"/>
      <c r="S3299" s="2" t="inlineStr"/>
      <c r="T3299" s="2" t="inlineStr"/>
      <c r="U3299" s="2" t="inlineStr"/>
      <c r="V3299" s="2" t="inlineStr"/>
      <c r="W3299" s="2" t="inlineStr"/>
      <c r="X3299" s="2" t="inlineStr"/>
      <c r="Y3299" s="2" t="inlineStr"/>
      <c r="Z3299" s="2" t="inlineStr"/>
      <c r="AA3299" s="2" t="inlineStr"/>
      <c r="AB3299" s="2" t="inlineStr"/>
      <c r="AC3299" s="2" t="inlineStr"/>
      <c r="AD3299" s="2" t="inlineStr"/>
      <c r="AE3299" s="2" t="inlineStr"/>
    </row>
    <row r="3300">
      <c r="A3300" s="2" t="inlineStr">
        <is>
          <t>11:50-12:00</t>
        </is>
      </c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2" t="inlineStr"/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>
      <c r="A3301" s="2" t="inlineStr">
        <is>
          <t>12:00-12:10</t>
        </is>
      </c>
      <c r="B3301" s="2" t="inlineStr"/>
      <c r="C3301" s="2" t="inlineStr"/>
      <c r="D3301" s="2" t="inlineStr"/>
      <c r="E3301" s="2" t="inlineStr"/>
      <c r="F3301" s="2" t="inlineStr"/>
      <c r="G3301" s="2" t="inlineStr"/>
      <c r="H3301" s="2" t="inlineStr"/>
      <c r="I3301" s="2" t="inlineStr"/>
      <c r="J3301" s="2" t="inlineStr"/>
      <c r="K3301" s="2" t="inlineStr"/>
      <c r="L3301" s="2" t="inlineStr"/>
      <c r="M3301" s="2" t="inlineStr"/>
      <c r="N3301" s="2" t="inlineStr"/>
      <c r="O3301" s="2" t="inlineStr"/>
      <c r="P3301" s="2" t="inlineStr"/>
      <c r="Q3301" s="2" t="inlineStr"/>
      <c r="R3301" s="2" t="inlineStr"/>
      <c r="S3301" s="2" t="inlineStr"/>
      <c r="T3301" s="2" t="inlineStr"/>
      <c r="U3301" s="2" t="inlineStr"/>
      <c r="V3301" s="2" t="inlineStr"/>
      <c r="W3301" s="2" t="inlineStr"/>
      <c r="X3301" s="2" t="inlineStr"/>
      <c r="Y3301" s="2" t="inlineStr"/>
      <c r="Z3301" s="2" t="inlineStr"/>
      <c r="AA3301" s="2" t="inlineStr"/>
      <c r="AB3301" s="2" t="inlineStr"/>
      <c r="AC3301" s="2" t="inlineStr"/>
      <c r="AD3301" s="2" t="inlineStr"/>
      <c r="AE3301" s="2" t="inlineStr"/>
    </row>
    <row r="3302">
      <c r="A3302" s="2" t="inlineStr">
        <is>
          <t>12:10-12:20</t>
        </is>
      </c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2" t="inlineStr"/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>
      <c r="A3303" s="2" t="inlineStr">
        <is>
          <t>12:20-12:30</t>
        </is>
      </c>
      <c r="B3303" s="2" t="inlineStr"/>
      <c r="C3303" s="2" t="inlineStr"/>
      <c r="D3303" s="2" t="inlineStr"/>
      <c r="E3303" s="2" t="inlineStr"/>
      <c r="F3303" s="2" t="inlineStr"/>
      <c r="G3303" s="2" t="inlineStr"/>
      <c r="H3303" s="2" t="inlineStr"/>
      <c r="I3303" s="2" t="inlineStr"/>
      <c r="J3303" s="2" t="inlineStr"/>
      <c r="K3303" s="2" t="inlineStr"/>
      <c r="L3303" s="2" t="inlineStr"/>
      <c r="M3303" s="2" t="inlineStr"/>
      <c r="N3303" s="2" t="inlineStr"/>
      <c r="O3303" s="2" t="inlineStr"/>
      <c r="P3303" s="2" t="inlineStr"/>
      <c r="Q3303" s="2" t="inlineStr"/>
      <c r="R3303" s="2" t="inlineStr"/>
      <c r="S3303" s="2" t="inlineStr"/>
      <c r="T3303" s="2" t="inlineStr"/>
      <c r="U3303" s="2" t="inlineStr"/>
      <c r="V3303" s="2" t="inlineStr"/>
      <c r="W3303" s="2" t="inlineStr"/>
      <c r="X3303" s="2" t="inlineStr"/>
      <c r="Y3303" s="2" t="inlineStr"/>
      <c r="Z3303" s="2" t="inlineStr"/>
      <c r="AA3303" s="2" t="inlineStr"/>
      <c r="AB3303" s="2" t="inlineStr"/>
      <c r="AC3303" s="2" t="inlineStr"/>
      <c r="AD3303" s="2" t="inlineStr"/>
      <c r="AE3303" s="2" t="inlineStr"/>
    </row>
    <row r="3304">
      <c r="A3304" s="2" t="inlineStr">
        <is>
          <t>12:30-12:40</t>
        </is>
      </c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2" t="inlineStr"/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>
      <c r="A3305" s="2" t="inlineStr">
        <is>
          <t>12:40-12:50</t>
        </is>
      </c>
      <c r="B3305" s="2" t="inlineStr"/>
      <c r="C3305" s="2" t="inlineStr"/>
      <c r="D3305" s="2" t="inlineStr"/>
      <c r="E3305" s="2" t="inlineStr"/>
      <c r="F3305" s="2" t="inlineStr"/>
      <c r="G3305" s="2" t="inlineStr"/>
      <c r="H3305" s="2" t="inlineStr"/>
      <c r="I3305" s="2" t="inlineStr"/>
      <c r="J3305" s="2" t="inlineStr"/>
      <c r="K3305" s="2" t="inlineStr"/>
      <c r="L3305" s="2" t="inlineStr"/>
      <c r="M3305" s="2" t="inlineStr"/>
      <c r="N3305" s="2" t="inlineStr"/>
      <c r="O3305" s="2" t="inlineStr"/>
      <c r="P3305" s="2" t="inlineStr"/>
      <c r="Q3305" s="2" t="inlineStr"/>
      <c r="R3305" s="2" t="inlineStr"/>
      <c r="S3305" s="2" t="inlineStr"/>
      <c r="T3305" s="2" t="inlineStr"/>
      <c r="U3305" s="2" t="inlineStr"/>
      <c r="V3305" s="2" t="inlineStr"/>
      <c r="W3305" s="2" t="inlineStr"/>
      <c r="X3305" s="2" t="inlineStr"/>
      <c r="Y3305" s="2" t="inlineStr"/>
      <c r="Z3305" s="2" t="inlineStr"/>
      <c r="AA3305" s="2" t="inlineStr"/>
      <c r="AB3305" s="2" t="inlineStr"/>
      <c r="AC3305" s="2" t="inlineStr"/>
      <c r="AD3305" s="2" t="inlineStr"/>
      <c r="AE3305" s="2" t="inlineStr"/>
    </row>
    <row r="3306">
      <c r="A3306" s="2" t="inlineStr">
        <is>
          <t>12:50-13:00</t>
        </is>
      </c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>
      <c r="A3307" s="2" t="inlineStr">
        <is>
          <t>13:00-13:10</t>
        </is>
      </c>
      <c r="B3307" s="2" t="inlineStr"/>
      <c r="C3307" s="2" t="inlineStr"/>
      <c r="D3307" s="2" t="inlineStr"/>
      <c r="E3307" s="2" t="inlineStr"/>
      <c r="F3307" s="2" t="inlineStr"/>
      <c r="G3307" s="2" t="inlineStr"/>
      <c r="H3307" s="2" t="inlineStr"/>
      <c r="I3307" s="2" t="inlineStr"/>
      <c r="J3307" s="2" t="inlineStr"/>
      <c r="K3307" s="2" t="inlineStr"/>
      <c r="L3307" s="2" t="inlineStr"/>
      <c r="M3307" s="2" t="inlineStr"/>
      <c r="N3307" s="2" t="inlineStr"/>
      <c r="O3307" s="2" t="inlineStr"/>
      <c r="P3307" s="2" t="inlineStr"/>
      <c r="Q3307" s="2" t="inlineStr"/>
      <c r="R3307" s="2" t="inlineStr"/>
      <c r="S3307" s="2" t="inlineStr"/>
      <c r="T3307" s="2" t="inlineStr"/>
      <c r="U3307" s="2" t="inlineStr"/>
      <c r="V3307" s="2" t="inlineStr"/>
      <c r="W3307" s="2" t="inlineStr"/>
      <c r="X3307" s="2" t="inlineStr"/>
      <c r="Y3307" s="2" t="inlineStr"/>
      <c r="Z3307" s="2" t="inlineStr"/>
      <c r="AA3307" s="2" t="inlineStr"/>
      <c r="AB3307" s="2" t="inlineStr"/>
      <c r="AC3307" s="2" t="inlineStr"/>
      <c r="AD3307" s="2" t="inlineStr"/>
      <c r="AE3307" s="2" t="inlineStr"/>
    </row>
    <row r="3308">
      <c r="A3308" s="2" t="inlineStr">
        <is>
          <t>13:10-13:20</t>
        </is>
      </c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2" t="inlineStr"/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>
      <c r="A3309" s="2" t="inlineStr">
        <is>
          <t>13:20-13:30</t>
        </is>
      </c>
      <c r="B3309" s="2" t="inlineStr"/>
      <c r="C3309" s="2" t="inlineStr"/>
      <c r="D3309" s="2" t="inlineStr"/>
      <c r="E3309" s="2" t="inlineStr"/>
      <c r="F3309" s="2" t="inlineStr"/>
      <c r="G3309" s="2" t="inlineStr"/>
      <c r="H3309" s="2" t="inlineStr"/>
      <c r="I3309" s="2" t="inlineStr"/>
      <c r="J3309" s="2" t="inlineStr"/>
      <c r="K3309" s="2" t="inlineStr"/>
      <c r="L3309" s="2" t="inlineStr"/>
      <c r="M3309" s="2" t="inlineStr"/>
      <c r="N3309" s="2" t="inlineStr"/>
      <c r="O3309" s="2" t="inlineStr"/>
      <c r="P3309" s="2" t="inlineStr"/>
      <c r="Q3309" s="2" t="inlineStr"/>
      <c r="R3309" s="2" t="inlineStr"/>
      <c r="S3309" s="2" t="inlineStr"/>
      <c r="T3309" s="2" t="inlineStr"/>
      <c r="U3309" s="2" t="inlineStr"/>
      <c r="V3309" s="2" t="inlineStr"/>
      <c r="W3309" s="2" t="inlineStr"/>
      <c r="X3309" s="2" t="inlineStr"/>
      <c r="Y3309" s="2" t="inlineStr"/>
      <c r="Z3309" s="2" t="inlineStr"/>
      <c r="AA3309" s="2" t="inlineStr"/>
      <c r="AB3309" s="2" t="inlineStr"/>
      <c r="AC3309" s="2" t="inlineStr"/>
      <c r="AD3309" s="2" t="inlineStr"/>
      <c r="AE3309" s="2" t="inlineStr"/>
    </row>
    <row r="3310">
      <c r="A3310" s="2" t="inlineStr">
        <is>
          <t>13:30-13:40</t>
        </is>
      </c>
      <c r="B3310" s="2" t="inlineStr"/>
      <c r="C3310" s="2" t="inlineStr"/>
      <c r="D3310" s="2" t="inlineStr"/>
      <c r="E3310" s="2" t="inlineStr"/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/>
      <c r="N3310" s="2" t="inlineStr"/>
      <c r="O3310" s="2" t="inlineStr"/>
      <c r="P3310" s="2" t="inlineStr"/>
      <c r="Q3310" s="2" t="inlineStr"/>
      <c r="R3310" s="2" t="inlineStr"/>
      <c r="S3310" s="2" t="inlineStr"/>
      <c r="T3310" s="2" t="inlineStr"/>
      <c r="U3310" s="2" t="inlineStr"/>
      <c r="V3310" s="2" t="inlineStr"/>
      <c r="W3310" s="2" t="inlineStr"/>
      <c r="X3310" s="2" t="inlineStr"/>
      <c r="Y3310" s="2" t="inlineStr"/>
      <c r="Z3310" s="2" t="inlineStr"/>
      <c r="AA3310" s="2" t="inlineStr"/>
      <c r="AB3310" s="2" t="inlineStr"/>
      <c r="AC3310" s="2" t="inlineStr"/>
      <c r="AD3310" s="2" t="inlineStr"/>
      <c r="AE3310" s="2" t="inlineStr"/>
    </row>
    <row r="3311">
      <c r="A3311" s="2" t="inlineStr">
        <is>
          <t>13:40-13:50</t>
        </is>
      </c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>
      <c r="A3312" s="2" t="inlineStr">
        <is>
          <t>13:50-14:00</t>
        </is>
      </c>
      <c r="B3312" s="2" t="inlineStr"/>
      <c r="C3312" s="2" t="inlineStr"/>
      <c r="D3312" s="2" t="inlineStr"/>
      <c r="E3312" s="2" t="inlineStr"/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/>
      <c r="N3312" s="2" t="inlineStr"/>
      <c r="O3312" s="2" t="inlineStr"/>
      <c r="P3312" s="2" t="inlineStr"/>
      <c r="Q3312" s="2" t="inlineStr"/>
      <c r="R3312" s="2" t="inlineStr"/>
      <c r="S3312" s="2" t="inlineStr"/>
      <c r="T3312" s="2" t="inlineStr"/>
      <c r="U3312" s="2" t="inlineStr"/>
      <c r="V3312" s="2" t="inlineStr"/>
      <c r="W3312" s="2" t="inlineStr"/>
      <c r="X3312" s="2" t="inlineStr"/>
      <c r="Y3312" s="2" t="inlineStr"/>
      <c r="Z3312" s="2" t="inlineStr"/>
      <c r="AA3312" s="2" t="inlineStr"/>
      <c r="AB3312" s="2" t="inlineStr"/>
      <c r="AC3312" s="2" t="inlineStr"/>
      <c r="AD3312" s="2" t="inlineStr"/>
      <c r="AE3312" s="2" t="inlineStr"/>
    </row>
    <row r="3313">
      <c r="A3313" s="2" t="inlineStr">
        <is>
          <t>14:00-14:10</t>
        </is>
      </c>
      <c r="B3313" s="2" t="inlineStr"/>
      <c r="C3313" s="2" t="inlineStr"/>
      <c r="D3313" s="2" t="inlineStr"/>
      <c r="E3313" s="2" t="inlineStr"/>
      <c r="F3313" s="2" t="inlineStr"/>
      <c r="G3313" s="2" t="inlineStr"/>
      <c r="H3313" s="2" t="inlineStr"/>
      <c r="I3313" s="2" t="inlineStr"/>
      <c r="J3313" s="2" t="inlineStr"/>
      <c r="K3313" s="2" t="inlineStr"/>
      <c r="L3313" s="2" t="inlineStr"/>
      <c r="M3313" s="2" t="inlineStr"/>
      <c r="N3313" s="2" t="inlineStr"/>
      <c r="O3313" s="2" t="inlineStr"/>
      <c r="P3313" s="2" t="inlineStr"/>
      <c r="Q3313" s="2" t="inlineStr"/>
      <c r="R3313" s="2" t="inlineStr"/>
      <c r="S3313" s="2" t="inlineStr"/>
      <c r="T3313" s="2" t="inlineStr"/>
      <c r="U3313" s="2" t="inlineStr"/>
      <c r="V3313" s="2" t="inlineStr"/>
      <c r="W3313" s="2" t="inlineStr"/>
      <c r="X3313" s="2" t="inlineStr"/>
      <c r="Y3313" s="2" t="inlineStr"/>
      <c r="Z3313" s="2" t="inlineStr"/>
      <c r="AA3313" s="2" t="inlineStr"/>
      <c r="AB3313" s="2" t="inlineStr"/>
      <c r="AC3313" s="2" t="inlineStr"/>
      <c r="AD3313" s="2" t="inlineStr"/>
      <c r="AE3313" s="2" t="inlineStr"/>
    </row>
    <row r="3314">
      <c r="A3314" s="2" t="inlineStr">
        <is>
          <t>14:10-14:20</t>
        </is>
      </c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>
      <c r="A3315" s="2" t="inlineStr">
        <is>
          <t>14:20-14:30</t>
        </is>
      </c>
      <c r="B3315" s="2" t="inlineStr"/>
      <c r="C3315" s="2" t="inlineStr"/>
      <c r="D3315" s="2" t="inlineStr"/>
      <c r="E3315" s="2" t="inlineStr"/>
      <c r="F3315" s="2" t="inlineStr"/>
      <c r="G3315" s="2" t="inlineStr"/>
      <c r="H3315" s="2" t="inlineStr"/>
      <c r="I3315" s="2" t="inlineStr"/>
      <c r="J3315" s="2" t="inlineStr"/>
      <c r="K3315" s="2" t="inlineStr"/>
      <c r="L3315" s="2" t="inlineStr"/>
      <c r="M3315" s="2" t="inlineStr"/>
      <c r="N3315" s="2" t="inlineStr"/>
      <c r="O3315" s="2" t="inlineStr"/>
      <c r="P3315" s="2" t="inlineStr"/>
      <c r="Q3315" s="2" t="inlineStr"/>
      <c r="R3315" s="2" t="inlineStr"/>
      <c r="S3315" s="2" t="inlineStr"/>
      <c r="T3315" s="2" t="inlineStr"/>
      <c r="U3315" s="2" t="inlineStr"/>
      <c r="V3315" s="2" t="inlineStr"/>
      <c r="W3315" s="2" t="inlineStr"/>
      <c r="X3315" s="2" t="inlineStr"/>
      <c r="Y3315" s="2" t="inlineStr"/>
      <c r="Z3315" s="2" t="inlineStr"/>
      <c r="AA3315" s="2" t="inlineStr"/>
      <c r="AB3315" s="2" t="inlineStr"/>
      <c r="AC3315" s="2" t="inlineStr"/>
      <c r="AD3315" s="2" t="inlineStr"/>
      <c r="AE3315" s="2" t="inlineStr"/>
    </row>
    <row r="3316">
      <c r="A3316" s="2" t="inlineStr">
        <is>
          <t>14:30-14:40</t>
        </is>
      </c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>
      <c r="A3317" s="2" t="inlineStr">
        <is>
          <t>14:40-14:50</t>
        </is>
      </c>
      <c r="B3317" s="2" t="inlineStr"/>
      <c r="C3317" s="2" t="inlineStr"/>
      <c r="D3317" s="2" t="inlineStr"/>
      <c r="E3317" s="2" t="inlineStr"/>
      <c r="F3317" s="2" t="inlineStr"/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/>
      <c r="N3317" s="2" t="inlineStr"/>
      <c r="O3317" s="2" t="inlineStr"/>
      <c r="P3317" s="2" t="inlineStr"/>
      <c r="Q3317" s="2" t="inlineStr"/>
      <c r="R3317" s="2" t="inlineStr"/>
      <c r="S3317" s="2" t="inlineStr"/>
      <c r="T3317" s="2" t="inlineStr"/>
      <c r="U3317" s="2" t="inlineStr"/>
      <c r="V3317" s="2" t="inlineStr"/>
      <c r="W3317" s="2" t="inlineStr"/>
      <c r="X3317" s="2" t="inlineStr"/>
      <c r="Y3317" s="2" t="inlineStr"/>
      <c r="Z3317" s="2" t="inlineStr"/>
      <c r="AA3317" s="2" t="inlineStr"/>
      <c r="AB3317" s="2" t="inlineStr"/>
      <c r="AC3317" s="2" t="inlineStr"/>
      <c r="AD3317" s="2" t="inlineStr"/>
      <c r="AE3317" s="2" t="inlineStr"/>
    </row>
    <row r="3318">
      <c r="A3318" s="2" t="inlineStr">
        <is>
          <t>14:50-15:00</t>
        </is>
      </c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2" t="inlineStr"/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>
      <c r="A3319" s="2" t="inlineStr">
        <is>
          <t>15:00-15:10</t>
        </is>
      </c>
      <c r="B3319" s="2" t="inlineStr"/>
      <c r="C3319" s="2" t="inlineStr"/>
      <c r="D3319" s="2" t="inlineStr"/>
      <c r="E3319" s="2" t="inlineStr"/>
      <c r="F3319" s="2" t="inlineStr"/>
      <c r="G3319" s="2" t="inlineStr"/>
      <c r="H3319" s="2" t="inlineStr"/>
      <c r="I3319" s="2" t="inlineStr"/>
      <c r="J3319" s="2" t="inlineStr"/>
      <c r="K3319" s="2" t="inlineStr"/>
      <c r="L3319" s="2" t="inlineStr"/>
      <c r="M3319" s="2" t="inlineStr"/>
      <c r="N3319" s="2" t="inlineStr"/>
      <c r="O3319" s="2" t="inlineStr"/>
      <c r="P3319" s="2" t="inlineStr"/>
      <c r="Q3319" s="2" t="inlineStr"/>
      <c r="R3319" s="2" t="inlineStr"/>
      <c r="S3319" s="2" t="inlineStr"/>
      <c r="T3319" s="2" t="inlineStr"/>
      <c r="U3319" s="2" t="inlineStr"/>
      <c r="V3319" s="2" t="inlineStr"/>
      <c r="W3319" s="2" t="inlineStr"/>
      <c r="X3319" s="2" t="inlineStr"/>
      <c r="Y3319" s="2" t="inlineStr"/>
      <c r="Z3319" s="2" t="inlineStr"/>
      <c r="AA3319" s="2" t="inlineStr"/>
      <c r="AB3319" s="2" t="inlineStr"/>
      <c r="AC3319" s="2" t="inlineStr"/>
      <c r="AD3319" s="2" t="inlineStr"/>
      <c r="AE3319" s="2" t="inlineStr"/>
    </row>
    <row r="3320">
      <c r="A3320" s="2" t="inlineStr">
        <is>
          <t>15:10-15:20</t>
        </is>
      </c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2" t="inlineStr"/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>
      <c r="A3321" s="2" t="inlineStr">
        <is>
          <t>15:20-15:30</t>
        </is>
      </c>
      <c r="B3321" s="2" t="inlineStr"/>
      <c r="C3321" s="2" t="inlineStr"/>
      <c r="D3321" s="2" t="inlineStr"/>
      <c r="E3321" s="2" t="inlineStr"/>
      <c r="F3321" s="2" t="inlineStr"/>
      <c r="G3321" s="2" t="inlineStr"/>
      <c r="H3321" s="2" t="inlineStr"/>
      <c r="I3321" s="2" t="inlineStr"/>
      <c r="J3321" s="2" t="inlineStr"/>
      <c r="K3321" s="2" t="inlineStr"/>
      <c r="L3321" s="2" t="inlineStr"/>
      <c r="M3321" s="2" t="inlineStr"/>
      <c r="N3321" s="2" t="inlineStr"/>
      <c r="O3321" s="2" t="inlineStr"/>
      <c r="P3321" s="2" t="inlineStr"/>
      <c r="Q3321" s="2" t="inlineStr"/>
      <c r="R3321" s="2" t="inlineStr"/>
      <c r="S3321" s="2" t="inlineStr"/>
      <c r="T3321" s="2" t="inlineStr"/>
      <c r="U3321" s="2" t="inlineStr"/>
      <c r="V3321" s="2" t="inlineStr"/>
      <c r="W3321" s="2" t="inlineStr"/>
      <c r="X3321" s="2" t="inlineStr"/>
      <c r="Y3321" s="2" t="inlineStr"/>
      <c r="Z3321" s="2" t="inlineStr"/>
      <c r="AA3321" s="2" t="inlineStr"/>
      <c r="AB3321" s="2" t="inlineStr"/>
      <c r="AC3321" s="2" t="inlineStr"/>
      <c r="AD3321" s="2" t="inlineStr"/>
      <c r="AE3321" s="2" t="inlineStr"/>
    </row>
    <row r="3322">
      <c r="A3322" s="2" t="inlineStr">
        <is>
          <t>15:30-15:40</t>
        </is>
      </c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>
      <c r="A3323" s="2" t="inlineStr">
        <is>
          <t>15:40-15:50</t>
        </is>
      </c>
      <c r="B3323" s="2" t="inlineStr"/>
      <c r="C3323" s="2" t="inlineStr"/>
      <c r="D3323" s="2" t="inlineStr"/>
      <c r="E3323" s="2" t="inlineStr"/>
      <c r="F3323" s="2" t="inlineStr"/>
      <c r="G3323" s="2" t="inlineStr"/>
      <c r="H3323" s="2" t="inlineStr"/>
      <c r="I3323" s="2" t="inlineStr"/>
      <c r="J3323" s="2" t="inlineStr"/>
      <c r="K3323" s="2" t="inlineStr"/>
      <c r="L3323" s="2" t="inlineStr"/>
      <c r="M3323" s="2" t="inlineStr"/>
      <c r="N3323" s="2" t="inlineStr"/>
      <c r="O3323" s="2" t="inlineStr"/>
      <c r="P3323" s="2" t="inlineStr"/>
      <c r="Q3323" s="2" t="inlineStr"/>
      <c r="R3323" s="2" t="inlineStr"/>
      <c r="S3323" s="2" t="inlineStr"/>
      <c r="T3323" s="2" t="inlineStr"/>
      <c r="U3323" s="2" t="inlineStr"/>
      <c r="V3323" s="2" t="inlineStr"/>
      <c r="W3323" s="2" t="inlineStr"/>
      <c r="X3323" s="2" t="inlineStr"/>
      <c r="Y3323" s="2" t="inlineStr"/>
      <c r="Z3323" s="2" t="inlineStr"/>
      <c r="AA3323" s="2" t="inlineStr"/>
      <c r="AB3323" s="2" t="inlineStr"/>
      <c r="AC3323" s="2" t="inlineStr"/>
      <c r="AD3323" s="2" t="inlineStr"/>
      <c r="AE3323" s="2" t="inlineStr"/>
    </row>
    <row r="3324">
      <c r="A3324" s="2" t="inlineStr">
        <is>
          <t>15:50-16:00</t>
        </is>
      </c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2" t="inlineStr"/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>
      <c r="A3325" s="2" t="inlineStr">
        <is>
          <t>16:00-16:10</t>
        </is>
      </c>
      <c r="B3325" s="2" t="inlineStr"/>
      <c r="C3325" s="2" t="inlineStr"/>
      <c r="D3325" s="2" t="inlineStr"/>
      <c r="E3325" s="2" t="inlineStr"/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  <c r="R3325" s="2" t="inlineStr"/>
      <c r="S3325" s="2" t="inlineStr"/>
      <c r="T3325" s="2" t="inlineStr"/>
      <c r="U3325" s="2" t="inlineStr"/>
      <c r="V3325" s="2" t="inlineStr"/>
      <c r="W3325" s="2" t="inlineStr"/>
      <c r="X3325" s="2" t="inlineStr"/>
      <c r="Y3325" s="2" t="inlineStr"/>
      <c r="Z3325" s="2" t="inlineStr"/>
      <c r="AA3325" s="2" t="inlineStr"/>
      <c r="AB3325" s="2" t="inlineStr"/>
      <c r="AC3325" s="2" t="inlineStr"/>
      <c r="AD3325" s="2" t="inlineStr"/>
      <c r="AE3325" s="2" t="inlineStr"/>
    </row>
    <row r="3326">
      <c r="A3326" s="2" t="inlineStr">
        <is>
          <t>16:10-16:20</t>
        </is>
      </c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>
      <c r="A3327" s="2" t="inlineStr">
        <is>
          <t>16:20-16:30</t>
        </is>
      </c>
      <c r="B3327" s="2" t="inlineStr"/>
      <c r="C3327" s="2" t="inlineStr"/>
      <c r="D3327" s="2" t="inlineStr"/>
      <c r="E3327" s="2" t="inlineStr"/>
      <c r="F3327" s="2" t="inlineStr"/>
      <c r="G3327" s="2" t="inlineStr"/>
      <c r="H3327" s="2" t="inlineStr"/>
      <c r="I3327" s="2" t="inlineStr"/>
      <c r="J3327" s="2" t="inlineStr"/>
      <c r="K3327" s="2" t="inlineStr"/>
      <c r="L3327" s="2" t="inlineStr"/>
      <c r="M3327" s="2" t="inlineStr"/>
      <c r="N3327" s="2" t="inlineStr"/>
      <c r="O3327" s="2" t="inlineStr"/>
      <c r="P3327" s="2" t="inlineStr"/>
      <c r="Q3327" s="2" t="inlineStr"/>
      <c r="R3327" s="2" t="inlineStr"/>
      <c r="S3327" s="2" t="inlineStr"/>
      <c r="T3327" s="2" t="inlineStr"/>
      <c r="U3327" s="2" t="inlineStr"/>
      <c r="V3327" s="2" t="inlineStr"/>
      <c r="W3327" s="2" t="inlineStr"/>
      <c r="X3327" s="2" t="inlineStr"/>
      <c r="Y3327" s="2" t="inlineStr"/>
      <c r="Z3327" s="2" t="inlineStr"/>
      <c r="AA3327" s="2" t="inlineStr"/>
      <c r="AB3327" s="2" t="inlineStr"/>
      <c r="AC3327" s="2" t="inlineStr"/>
      <c r="AD3327" s="2" t="inlineStr"/>
      <c r="AE3327" s="2" t="inlineStr"/>
    </row>
    <row r="3328">
      <c r="A3328" s="2" t="inlineStr">
        <is>
          <t>16:30-16:40</t>
        </is>
      </c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2" t="inlineStr"/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>
      <c r="A3329" s="2" t="inlineStr">
        <is>
          <t>16:40-16:50</t>
        </is>
      </c>
      <c r="B3329" s="2" t="inlineStr"/>
      <c r="C3329" s="2" t="inlineStr"/>
      <c r="D3329" s="2" t="inlineStr"/>
      <c r="E3329" s="2" t="inlineStr"/>
      <c r="F3329" s="2" t="inlineStr"/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/>
      <c r="N3329" s="2" t="inlineStr"/>
      <c r="O3329" s="2" t="inlineStr"/>
      <c r="P3329" s="2" t="inlineStr"/>
      <c r="Q3329" s="2" t="inlineStr"/>
      <c r="R3329" s="2" t="inlineStr"/>
      <c r="S3329" s="2" t="inlineStr"/>
      <c r="T3329" s="2" t="inlineStr"/>
      <c r="U3329" s="2" t="inlineStr"/>
      <c r="V3329" s="2" t="inlineStr"/>
      <c r="W3329" s="2" t="inlineStr"/>
      <c r="X3329" s="2" t="inlineStr"/>
      <c r="Y3329" s="2" t="inlineStr"/>
      <c r="Z3329" s="2" t="inlineStr"/>
      <c r="AA3329" s="2" t="inlineStr"/>
      <c r="AB3329" s="2" t="inlineStr"/>
      <c r="AC3329" s="2" t="inlineStr"/>
      <c r="AD3329" s="2" t="inlineStr"/>
      <c r="AE3329" s="2" t="inlineStr"/>
    </row>
    <row r="3330">
      <c r="A3330" s="2" t="inlineStr">
        <is>
          <t>16:50-17:00</t>
        </is>
      </c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2" t="inlineStr"/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>
      <c r="A3331" s="2" t="inlineStr">
        <is>
          <t>17:00-17:10</t>
        </is>
      </c>
      <c r="B3331" s="2" t="inlineStr"/>
      <c r="C3331" s="2" t="inlineStr"/>
      <c r="D3331" s="2" t="inlineStr"/>
      <c r="E3331" s="2" t="inlineStr"/>
      <c r="F3331" s="2" t="inlineStr"/>
      <c r="G3331" s="2" t="inlineStr"/>
      <c r="H3331" s="2" t="inlineStr"/>
      <c r="I3331" s="2" t="inlineStr"/>
      <c r="J3331" s="2" t="inlineStr"/>
      <c r="K3331" s="2" t="inlineStr"/>
      <c r="L3331" s="2" t="inlineStr"/>
      <c r="M3331" s="2" t="inlineStr"/>
      <c r="N3331" s="2" t="inlineStr"/>
      <c r="O3331" s="2" t="inlineStr"/>
      <c r="P3331" s="2" t="inlineStr"/>
      <c r="Q3331" s="2" t="inlineStr"/>
      <c r="R3331" s="2" t="inlineStr"/>
      <c r="S3331" s="2" t="inlineStr"/>
      <c r="T3331" s="2" t="inlineStr"/>
      <c r="U3331" s="2" t="inlineStr"/>
      <c r="V3331" s="2" t="inlineStr"/>
      <c r="W3331" s="2" t="inlineStr"/>
      <c r="X3331" s="2" t="inlineStr"/>
      <c r="Y3331" s="2" t="inlineStr"/>
      <c r="Z3331" s="2" t="inlineStr"/>
      <c r="AA3331" s="2" t="inlineStr"/>
      <c r="AB3331" s="2" t="inlineStr"/>
      <c r="AC3331" s="2" t="inlineStr"/>
      <c r="AD3331" s="2" t="inlineStr"/>
      <c r="AE3331" s="2" t="inlineStr"/>
    </row>
    <row r="3332">
      <c r="A3332" s="2" t="inlineStr">
        <is>
          <t>17:10-17:20</t>
        </is>
      </c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2" t="inlineStr"/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>
      <c r="A3333" s="2" t="inlineStr">
        <is>
          <t>17:20-17:30</t>
        </is>
      </c>
      <c r="B3333" s="2" t="inlineStr"/>
      <c r="C3333" s="2" t="inlineStr"/>
      <c r="D3333" s="2" t="inlineStr"/>
      <c r="E3333" s="2" t="inlineStr"/>
      <c r="F3333" s="2" t="inlineStr"/>
      <c r="G3333" s="2" t="inlineStr"/>
      <c r="H3333" s="2" t="inlineStr"/>
      <c r="I3333" s="2" t="inlineStr"/>
      <c r="J3333" s="2" t="inlineStr"/>
      <c r="K3333" s="2" t="inlineStr"/>
      <c r="L3333" s="2" t="inlineStr"/>
      <c r="M3333" s="2" t="inlineStr"/>
      <c r="N3333" s="2" t="inlineStr"/>
      <c r="O3333" s="2" t="inlineStr"/>
      <c r="P3333" s="2" t="inlineStr"/>
      <c r="Q3333" s="2" t="inlineStr"/>
      <c r="R3333" s="2" t="inlineStr"/>
      <c r="S3333" s="2" t="inlineStr"/>
      <c r="T3333" s="2" t="inlineStr"/>
      <c r="U3333" s="2" t="inlineStr"/>
      <c r="V3333" s="2" t="inlineStr"/>
      <c r="W3333" s="2" t="inlineStr"/>
      <c r="X3333" s="2" t="inlineStr"/>
      <c r="Y3333" s="2" t="inlineStr"/>
      <c r="Z3333" s="2" t="inlineStr"/>
      <c r="AA3333" s="2" t="inlineStr"/>
      <c r="AB3333" s="2" t="inlineStr"/>
      <c r="AC3333" s="2" t="inlineStr"/>
      <c r="AD3333" s="2" t="inlineStr"/>
      <c r="AE3333" s="2" t="inlineStr"/>
    </row>
    <row r="3334">
      <c r="A3334" s="2" t="inlineStr">
        <is>
          <t>17:30-17:40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>
      <c r="A3335" s="2" t="inlineStr">
        <is>
          <t>17:40-17:50</t>
        </is>
      </c>
      <c r="B3335" s="2" t="inlineStr"/>
      <c r="C3335" s="2" t="inlineStr"/>
      <c r="D3335" s="2" t="inlineStr"/>
      <c r="E3335" s="2" t="inlineStr"/>
      <c r="F3335" s="2" t="inlineStr"/>
      <c r="G3335" s="2" t="inlineStr"/>
      <c r="H3335" s="2" t="inlineStr"/>
      <c r="I3335" s="2" t="inlineStr"/>
      <c r="J3335" s="2" t="inlineStr"/>
      <c r="K3335" s="2" t="inlineStr"/>
      <c r="L3335" s="2" t="inlineStr"/>
      <c r="M3335" s="2" t="inlineStr"/>
      <c r="N3335" s="2" t="inlineStr"/>
      <c r="O3335" s="2" t="inlineStr"/>
      <c r="P3335" s="2" t="inlineStr"/>
      <c r="Q3335" s="2" t="inlineStr"/>
      <c r="R3335" s="2" t="inlineStr"/>
      <c r="S3335" s="2" t="inlineStr"/>
      <c r="T3335" s="2" t="inlineStr"/>
      <c r="U3335" s="2" t="inlineStr"/>
      <c r="V3335" s="2" t="inlineStr"/>
      <c r="W3335" s="2" t="inlineStr"/>
      <c r="X3335" s="2" t="inlineStr"/>
      <c r="Y3335" s="2" t="inlineStr"/>
      <c r="Z3335" s="2" t="inlineStr"/>
      <c r="AA3335" s="2" t="inlineStr"/>
      <c r="AB3335" s="2" t="inlineStr"/>
      <c r="AC3335" s="2" t="inlineStr"/>
      <c r="AD3335" s="2" t="inlineStr"/>
      <c r="AE3335" s="2" t="inlineStr"/>
    </row>
    <row r="3336">
      <c r="A3336" s="2" t="inlineStr">
        <is>
          <t>17:50-18:00</t>
        </is>
      </c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2" t="inlineStr"/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>
      <c r="A3337" s="2" t="inlineStr">
        <is>
          <t>18:00-18:10</t>
        </is>
      </c>
      <c r="B3337" s="2" t="inlineStr"/>
      <c r="C3337" s="2" t="inlineStr"/>
      <c r="D3337" s="2" t="inlineStr"/>
      <c r="E3337" s="2" t="inlineStr"/>
      <c r="F3337" s="2" t="inlineStr"/>
      <c r="G3337" s="2" t="inlineStr"/>
      <c r="H3337" s="2" t="inlineStr"/>
      <c r="I3337" s="2" t="inlineStr"/>
      <c r="J3337" s="2" t="inlineStr"/>
      <c r="K3337" s="2" t="inlineStr"/>
      <c r="L3337" s="2" t="inlineStr"/>
      <c r="M3337" s="2" t="inlineStr"/>
      <c r="N3337" s="2" t="inlineStr"/>
      <c r="O3337" s="2" t="inlineStr"/>
      <c r="P3337" s="2" t="inlineStr"/>
      <c r="Q3337" s="2" t="inlineStr"/>
      <c r="R3337" s="2" t="inlineStr"/>
      <c r="S3337" s="2" t="inlineStr"/>
      <c r="T3337" s="2" t="inlineStr"/>
      <c r="U3337" s="2" t="inlineStr"/>
      <c r="V3337" s="2" t="inlineStr"/>
      <c r="W3337" s="2" t="inlineStr"/>
      <c r="X3337" s="2" t="inlineStr"/>
      <c r="Y3337" s="2" t="inlineStr"/>
      <c r="Z3337" s="2" t="inlineStr"/>
      <c r="AA3337" s="2" t="inlineStr"/>
      <c r="AB3337" s="2" t="inlineStr"/>
      <c r="AC3337" s="2" t="inlineStr"/>
      <c r="AD3337" s="2" t="inlineStr"/>
      <c r="AE3337" s="2" t="inlineStr"/>
    </row>
    <row r="3338">
      <c r="A3338" s="2" t="inlineStr">
        <is>
          <t>18:10-18:20</t>
        </is>
      </c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2" t="inlineStr"/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>
      <c r="A3339" s="2" t="inlineStr">
        <is>
          <t>18:20-18:30</t>
        </is>
      </c>
      <c r="B3339" s="2" t="inlineStr"/>
      <c r="C3339" s="2" t="inlineStr"/>
      <c r="D3339" s="2" t="inlineStr"/>
      <c r="E3339" s="2" t="inlineStr"/>
      <c r="F3339" s="2" t="inlineStr"/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/>
      <c r="N3339" s="2" t="inlineStr"/>
      <c r="O3339" s="2" t="inlineStr"/>
      <c r="P3339" s="2" t="inlineStr"/>
      <c r="Q3339" s="2" t="inlineStr"/>
      <c r="R3339" s="2" t="inlineStr"/>
      <c r="S3339" s="2" t="inlineStr"/>
      <c r="T3339" s="2" t="inlineStr"/>
      <c r="U3339" s="2" t="inlineStr"/>
      <c r="V3339" s="2" t="inlineStr"/>
      <c r="W3339" s="2" t="inlineStr"/>
      <c r="X3339" s="2" t="inlineStr"/>
      <c r="Y3339" s="2" t="inlineStr"/>
      <c r="Z3339" s="2" t="inlineStr"/>
      <c r="AA3339" s="2" t="inlineStr"/>
      <c r="AB3339" s="2" t="inlineStr"/>
      <c r="AC3339" s="2" t="inlineStr"/>
      <c r="AD3339" s="2" t="inlineStr"/>
      <c r="AE3339" s="2" t="inlineStr"/>
    </row>
    <row r="3340">
      <c r="A3340" s="2" t="inlineStr">
        <is>
          <t>18:30-18:40</t>
        </is>
      </c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2" t="inlineStr"/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>
      <c r="A3341" s="2" t="inlineStr">
        <is>
          <t>18:40-18:50</t>
        </is>
      </c>
      <c r="B3341" s="2" t="inlineStr"/>
      <c r="C3341" s="2" t="inlineStr"/>
      <c r="D3341" s="2" t="inlineStr"/>
      <c r="E3341" s="2" t="inlineStr"/>
      <c r="F3341" s="2" t="inlineStr"/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  <c r="Q3341" s="2" t="inlineStr"/>
      <c r="R3341" s="2" t="inlineStr"/>
      <c r="S3341" s="2" t="inlineStr"/>
      <c r="T3341" s="2" t="inlineStr"/>
      <c r="U3341" s="2" t="inlineStr"/>
      <c r="V3341" s="2" t="inlineStr"/>
      <c r="W3341" s="2" t="inlineStr"/>
      <c r="X3341" s="2" t="inlineStr"/>
      <c r="Y3341" s="2" t="inlineStr"/>
      <c r="Z3341" s="2" t="inlineStr"/>
      <c r="AA3341" s="2" t="inlineStr"/>
      <c r="AB3341" s="2" t="inlineStr"/>
      <c r="AC3341" s="2" t="inlineStr"/>
      <c r="AD3341" s="2" t="inlineStr"/>
      <c r="AE3341" s="2" t="inlineStr"/>
    </row>
    <row r="3342">
      <c r="A3342" s="2" t="inlineStr">
        <is>
          <t>18:50-19:00</t>
        </is>
      </c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2" t="inlineStr"/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>
      <c r="A3343" s="2" t="inlineStr">
        <is>
          <t>19:00-19:10</t>
        </is>
      </c>
      <c r="B3343" s="2" t="inlineStr"/>
      <c r="C3343" s="2" t="inlineStr"/>
      <c r="D3343" s="2" t="inlineStr"/>
      <c r="E3343" s="2" t="inlineStr"/>
      <c r="F3343" s="2" t="inlineStr"/>
      <c r="G3343" s="2" t="inlineStr"/>
      <c r="H3343" s="2" t="inlineStr"/>
      <c r="I3343" s="2" t="inlineStr"/>
      <c r="J3343" s="2" t="inlineStr"/>
      <c r="K3343" s="2" t="inlineStr"/>
      <c r="L3343" s="2" t="inlineStr"/>
      <c r="M3343" s="2" t="inlineStr"/>
      <c r="N3343" s="2" t="inlineStr"/>
      <c r="O3343" s="2" t="inlineStr"/>
      <c r="P3343" s="2" t="inlineStr"/>
      <c r="Q3343" s="2" t="inlineStr"/>
      <c r="R3343" s="2" t="inlineStr"/>
      <c r="S3343" s="2" t="inlineStr"/>
      <c r="T3343" s="2" t="inlineStr"/>
      <c r="U3343" s="2" t="inlineStr"/>
      <c r="V3343" s="2" t="inlineStr"/>
      <c r="W3343" s="2" t="inlineStr"/>
      <c r="X3343" s="2" t="inlineStr"/>
      <c r="Y3343" s="2" t="inlineStr"/>
      <c r="Z3343" s="2" t="inlineStr"/>
      <c r="AA3343" s="2" t="inlineStr"/>
      <c r="AB3343" s="2" t="inlineStr"/>
      <c r="AC3343" s="2" t="inlineStr"/>
      <c r="AD3343" s="2" t="inlineStr"/>
      <c r="AE3343" s="2" t="inlineStr"/>
    </row>
    <row r="3344">
      <c r="A3344" s="2" t="inlineStr">
        <is>
          <t>19:10-19:20</t>
        </is>
      </c>
      <c r="B3344" s="2" t="inlineStr"/>
      <c r="C3344" s="2" t="inlineStr"/>
      <c r="D3344" s="2" t="inlineStr"/>
      <c r="E3344" s="2" t="inlineStr"/>
      <c r="F3344" s="2" t="inlineStr"/>
      <c r="G3344" s="2" t="inlineStr"/>
      <c r="H3344" s="2" t="inlineStr"/>
      <c r="I3344" s="2" t="inlineStr"/>
      <c r="J3344" s="2" t="inlineStr"/>
      <c r="K3344" s="2" t="inlineStr"/>
      <c r="L3344" s="2" t="inlineStr"/>
      <c r="M3344" s="2" t="inlineStr"/>
      <c r="N3344" s="2" t="inlineStr"/>
      <c r="O3344" s="2" t="inlineStr"/>
      <c r="P3344" s="2" t="inlineStr"/>
      <c r="Q3344" s="2" t="inlineStr"/>
      <c r="R3344" s="2" t="inlineStr"/>
      <c r="S3344" s="2" t="inlineStr"/>
      <c r="T3344" s="2" t="inlineStr"/>
      <c r="U3344" s="2" t="inlineStr"/>
      <c r="V3344" s="2" t="inlineStr"/>
      <c r="W3344" s="2" t="inlineStr"/>
      <c r="X3344" s="2" t="inlineStr"/>
      <c r="Y3344" s="2" t="inlineStr"/>
      <c r="Z3344" s="2" t="inlineStr"/>
      <c r="AA3344" s="2" t="inlineStr"/>
      <c r="AB3344" s="2" t="inlineStr"/>
      <c r="AC3344" s="2" t="inlineStr"/>
      <c r="AD3344" s="2" t="inlineStr"/>
      <c r="AE3344" s="2" t="inlineStr"/>
    </row>
    <row r="3345">
      <c r="A3345" s="2" t="inlineStr">
        <is>
          <t>19:20-19:30</t>
        </is>
      </c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2" t="inlineStr"/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>
      <c r="A3346" s="2" t="inlineStr">
        <is>
          <t>19:30-19:40</t>
        </is>
      </c>
      <c r="B3346" s="2" t="inlineStr"/>
      <c r="C3346" s="2" t="inlineStr"/>
      <c r="D3346" s="2" t="inlineStr"/>
      <c r="E3346" s="2" t="inlineStr"/>
      <c r="F3346" s="2" t="inlineStr"/>
      <c r="G3346" s="2" t="inlineStr"/>
      <c r="H3346" s="2" t="inlineStr"/>
      <c r="I3346" s="2" t="inlineStr"/>
      <c r="J3346" s="2" t="inlineStr"/>
      <c r="K3346" s="2" t="inlineStr"/>
      <c r="L3346" s="2" t="inlineStr"/>
      <c r="M3346" s="2" t="inlineStr"/>
      <c r="N3346" s="2" t="inlineStr"/>
      <c r="O3346" s="2" t="inlineStr"/>
      <c r="P3346" s="2" t="inlineStr"/>
      <c r="Q3346" s="2" t="inlineStr"/>
      <c r="R3346" s="2" t="inlineStr"/>
      <c r="S3346" s="2" t="inlineStr"/>
      <c r="T3346" s="2" t="inlineStr"/>
      <c r="U3346" s="2" t="inlineStr"/>
      <c r="V3346" s="2" t="inlineStr"/>
      <c r="W3346" s="2" t="inlineStr"/>
      <c r="X3346" s="2" t="inlineStr"/>
      <c r="Y3346" s="2" t="inlineStr"/>
      <c r="Z3346" s="2" t="inlineStr"/>
      <c r="AA3346" s="2" t="inlineStr"/>
      <c r="AB3346" s="2" t="inlineStr"/>
      <c r="AC3346" s="2" t="inlineStr"/>
      <c r="AD3346" s="2" t="inlineStr"/>
      <c r="AE3346" s="2" t="inlineStr"/>
    </row>
    <row r="3347">
      <c r="A3347" s="2" t="inlineStr">
        <is>
          <t>19:40-19:50</t>
        </is>
      </c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2" t="inlineStr"/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>
      <c r="A3348" s="2" t="inlineStr">
        <is>
          <t>19:50-20:00</t>
        </is>
      </c>
      <c r="B3348" s="2" t="inlineStr"/>
      <c r="C3348" s="2" t="inlineStr"/>
      <c r="D3348" s="2" t="inlineStr"/>
      <c r="E3348" s="2" t="inlineStr"/>
      <c r="F3348" s="2" t="inlineStr"/>
      <c r="G3348" s="2" t="inlineStr"/>
      <c r="H3348" s="2" t="inlineStr"/>
      <c r="I3348" s="2" t="inlineStr"/>
      <c r="J3348" s="2" t="inlineStr"/>
      <c r="K3348" s="2" t="inlineStr"/>
      <c r="L3348" s="2" t="inlineStr"/>
      <c r="M3348" s="2" t="inlineStr"/>
      <c r="N3348" s="2" t="inlineStr"/>
      <c r="O3348" s="2" t="inlineStr"/>
      <c r="P3348" s="2" t="inlineStr"/>
      <c r="Q3348" s="2" t="inlineStr"/>
      <c r="R3348" s="2" t="inlineStr"/>
      <c r="S3348" s="2" t="inlineStr"/>
      <c r="T3348" s="2" t="inlineStr"/>
      <c r="U3348" s="2" t="inlineStr"/>
      <c r="V3348" s="2" t="inlineStr"/>
      <c r="W3348" s="2" t="inlineStr"/>
      <c r="X3348" s="2" t="inlineStr"/>
      <c r="Y3348" s="2" t="inlineStr"/>
      <c r="Z3348" s="2" t="inlineStr"/>
      <c r="AA3348" s="2" t="inlineStr"/>
      <c r="AB3348" s="2" t="inlineStr"/>
      <c r="AC3348" s="2" t="inlineStr"/>
      <c r="AD3348" s="2" t="inlineStr"/>
      <c r="AE3348" s="2" t="inlineStr"/>
    </row>
    <row r="3349">
      <c r="A3349" s="2" t="inlineStr">
        <is>
          <t>20:00-20:10</t>
        </is>
      </c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>
      <c r="A3350" s="2" t="inlineStr">
        <is>
          <t>20:10-20:20</t>
        </is>
      </c>
      <c r="B3350" s="2" t="inlineStr"/>
      <c r="C3350" s="2" t="inlineStr"/>
      <c r="D3350" s="2" t="inlineStr"/>
      <c r="E3350" s="2" t="inlineStr"/>
      <c r="F3350" s="2" t="inlineStr"/>
      <c r="G3350" s="2" t="inlineStr"/>
      <c r="H3350" s="2" t="inlineStr"/>
      <c r="I3350" s="2" t="inlineStr"/>
      <c r="J3350" s="2" t="inlineStr"/>
      <c r="K3350" s="2" t="inlineStr"/>
      <c r="L3350" s="2" t="inlineStr"/>
      <c r="M3350" s="2" t="inlineStr"/>
      <c r="N3350" s="2" t="inlineStr"/>
      <c r="O3350" s="2" t="inlineStr"/>
      <c r="P3350" s="2" t="inlineStr"/>
      <c r="Q3350" s="2" t="inlineStr"/>
      <c r="R3350" s="2" t="inlineStr"/>
      <c r="S3350" s="2" t="inlineStr"/>
      <c r="T3350" s="2" t="inlineStr"/>
      <c r="U3350" s="2" t="inlineStr"/>
      <c r="V3350" s="2" t="inlineStr"/>
      <c r="W3350" s="2" t="inlineStr"/>
      <c r="X3350" s="2" t="inlineStr"/>
      <c r="Y3350" s="2" t="inlineStr"/>
      <c r="Z3350" s="2" t="inlineStr"/>
      <c r="AA3350" s="2" t="inlineStr"/>
      <c r="AB3350" s="2" t="inlineStr"/>
      <c r="AC3350" s="2" t="inlineStr"/>
      <c r="AD3350" s="2" t="inlineStr"/>
      <c r="AE3350" s="2" t="inlineStr"/>
    </row>
    <row r="3351">
      <c r="A3351" s="2" t="inlineStr">
        <is>
          <t>20:20-20:30</t>
        </is>
      </c>
      <c r="B3351" s="2" t="inlineStr"/>
      <c r="C3351" s="2" t="inlineStr"/>
      <c r="D3351" s="2" t="inlineStr"/>
      <c r="E3351" s="2" t="inlineStr"/>
      <c r="F3351" s="2" t="inlineStr"/>
      <c r="G3351" s="2" t="inlineStr"/>
      <c r="H3351" s="2" t="inlineStr"/>
      <c r="I3351" s="2" t="inlineStr"/>
      <c r="J3351" s="2" t="inlineStr"/>
      <c r="K3351" s="2" t="inlineStr"/>
      <c r="L3351" s="2" t="inlineStr"/>
      <c r="M3351" s="2" t="inlineStr"/>
      <c r="N3351" s="2" t="inlineStr"/>
      <c r="O3351" s="2" t="inlineStr"/>
      <c r="P3351" s="2" t="inlineStr"/>
      <c r="Q3351" s="2" t="inlineStr"/>
      <c r="R3351" s="2" t="inlineStr"/>
      <c r="S3351" s="2" t="inlineStr"/>
      <c r="T3351" s="2" t="inlineStr"/>
      <c r="U3351" s="2" t="inlineStr"/>
      <c r="V3351" s="2" t="inlineStr"/>
      <c r="W3351" s="2" t="inlineStr"/>
      <c r="X3351" s="2" t="inlineStr"/>
      <c r="Y3351" s="2" t="inlineStr"/>
      <c r="Z3351" s="2" t="inlineStr"/>
      <c r="AA3351" s="2" t="inlineStr"/>
      <c r="AB3351" s="2" t="inlineStr"/>
      <c r="AC3351" s="2" t="inlineStr"/>
      <c r="AD3351" s="2" t="inlineStr"/>
      <c r="AE3351" s="2" t="inlineStr"/>
    </row>
    <row r="3352">
      <c r="A3352" s="2" t="inlineStr">
        <is>
          <t>20:30-20:40</t>
        </is>
      </c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2" t="inlineStr"/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>
      <c r="A3353" s="2" t="inlineStr">
        <is>
          <t>20:40-20:50</t>
        </is>
      </c>
      <c r="B3353" s="2" t="inlineStr"/>
      <c r="C3353" s="2" t="inlineStr"/>
      <c r="D3353" s="2" t="inlineStr"/>
      <c r="E3353" s="2" t="inlineStr"/>
      <c r="F3353" s="2" t="inlineStr"/>
      <c r="G3353" s="2" t="inlineStr"/>
      <c r="H3353" s="2" t="inlineStr"/>
      <c r="I3353" s="2" t="inlineStr"/>
      <c r="J3353" s="2" t="inlineStr"/>
      <c r="K3353" s="2" t="inlineStr"/>
      <c r="L3353" s="2" t="inlineStr"/>
      <c r="M3353" s="2" t="inlineStr"/>
      <c r="N3353" s="2" t="inlineStr"/>
      <c r="O3353" s="2" t="inlineStr"/>
      <c r="P3353" s="2" t="inlineStr"/>
      <c r="Q3353" s="2" t="inlineStr"/>
      <c r="R3353" s="2" t="inlineStr"/>
      <c r="S3353" s="2" t="inlineStr"/>
      <c r="T3353" s="2" t="inlineStr"/>
      <c r="U3353" s="2" t="inlineStr"/>
      <c r="V3353" s="2" t="inlineStr"/>
      <c r="W3353" s="2" t="inlineStr"/>
      <c r="X3353" s="2" t="inlineStr"/>
      <c r="Y3353" s="2" t="inlineStr"/>
      <c r="Z3353" s="2" t="inlineStr"/>
      <c r="AA3353" s="2" t="inlineStr"/>
      <c r="AB3353" s="2" t="inlineStr"/>
      <c r="AC3353" s="2" t="inlineStr"/>
      <c r="AD3353" s="2" t="inlineStr"/>
      <c r="AE3353" s="2" t="inlineStr"/>
    </row>
    <row r="3354">
      <c r="A3354" s="2" t="inlineStr">
        <is>
          <t>20:50-21:00</t>
        </is>
      </c>
      <c r="B3354" s="2" t="inlineStr"/>
      <c r="C3354" s="2" t="inlineStr"/>
      <c r="D3354" s="2" t="inlineStr"/>
      <c r="E3354" s="2" t="inlineStr"/>
      <c r="F3354" s="2" t="inlineStr"/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/>
      <c r="N3354" s="2" t="inlineStr"/>
      <c r="O3354" s="2" t="inlineStr"/>
      <c r="P3354" s="2" t="inlineStr"/>
      <c r="Q3354" s="2" t="inlineStr"/>
      <c r="R3354" s="2" t="inlineStr"/>
      <c r="S3354" s="2" t="inlineStr"/>
      <c r="T3354" s="2" t="inlineStr"/>
      <c r="U3354" s="2" t="inlineStr"/>
      <c r="V3354" s="2" t="inlineStr"/>
      <c r="W3354" s="2" t="inlineStr"/>
      <c r="X3354" s="2" t="inlineStr"/>
      <c r="Y3354" s="2" t="inlineStr"/>
      <c r="Z3354" s="2" t="inlineStr"/>
      <c r="AA3354" s="2" t="inlineStr"/>
      <c r="AB3354" s="2" t="inlineStr"/>
      <c r="AC3354" s="2" t="inlineStr"/>
      <c r="AD3354" s="2" t="inlineStr"/>
      <c r="AE3354" s="2" t="inlineStr"/>
    </row>
    <row r="335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>
      <c r="A3356" s="2" t="inlineStr">
        <is>
          <t>■ 2026/06/02 (Tue) ■</t>
        </is>
      </c>
      <c r="B3356" s="2" t="inlineStr"/>
      <c r="C3356" s="2" t="inlineStr"/>
      <c r="D3356" s="2" t="inlineStr"/>
      <c r="E3356" s="2" t="inlineStr"/>
      <c r="F3356" s="2" t="inlineStr"/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  <c r="Q3356" s="2" t="inlineStr"/>
      <c r="R3356" s="2" t="inlineStr"/>
      <c r="S3356" s="2" t="inlineStr"/>
      <c r="T3356" s="2" t="inlineStr"/>
      <c r="U3356" s="2" t="inlineStr"/>
      <c r="V3356" s="2" t="inlineStr"/>
      <c r="W3356" s="2" t="inlineStr"/>
      <c r="X3356" s="2" t="inlineStr"/>
      <c r="Y3356" s="2" t="inlineStr"/>
      <c r="Z3356" s="2" t="inlineStr"/>
      <c r="AA3356" s="2" t="inlineStr"/>
      <c r="AB3356" s="2" t="inlineStr"/>
      <c r="AC3356" s="2" t="inlineStr"/>
      <c r="AD3356" s="2" t="inlineStr"/>
      <c r="AE3356" s="2" t="inlineStr"/>
    </row>
    <row r="3357">
      <c r="A3357" s="2" t="inlineStr">
        <is>
          <t>07:00-07:10</t>
        </is>
      </c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2" t="inlineStr"/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>
      <c r="A3358" s="2" t="inlineStr">
        <is>
          <t>07:10-07:20</t>
        </is>
      </c>
      <c r="B3358" s="2" t="inlineStr"/>
      <c r="C3358" s="2" t="inlineStr"/>
      <c r="D3358" s="2" t="inlineStr"/>
      <c r="E3358" s="2" t="inlineStr"/>
      <c r="F3358" s="2" t="inlineStr"/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  <c r="Q3358" s="2" t="inlineStr"/>
      <c r="R3358" s="2" t="inlineStr"/>
      <c r="S3358" s="2" t="inlineStr"/>
      <c r="T3358" s="2" t="inlineStr"/>
      <c r="U3358" s="2" t="inlineStr"/>
      <c r="V3358" s="2" t="inlineStr"/>
      <c r="W3358" s="2" t="inlineStr"/>
      <c r="X3358" s="2" t="inlineStr"/>
      <c r="Y3358" s="2" t="inlineStr"/>
      <c r="Z3358" s="2" t="inlineStr"/>
      <c r="AA3358" s="2" t="inlineStr"/>
      <c r="AB3358" s="2" t="inlineStr"/>
      <c r="AC3358" s="2" t="inlineStr"/>
      <c r="AD3358" s="2" t="inlineStr"/>
      <c r="AE3358" s="2" t="inlineStr"/>
    </row>
    <row r="3359">
      <c r="A3359" s="2" t="inlineStr">
        <is>
          <t>07:20-07:30</t>
        </is>
      </c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2" t="inlineStr"/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>
      <c r="A3360" s="2" t="inlineStr">
        <is>
          <t>07:30-07:40</t>
        </is>
      </c>
      <c r="B3360" s="2" t="inlineStr"/>
      <c r="C3360" s="2" t="inlineStr"/>
      <c r="D3360" s="2" t="inlineStr"/>
      <c r="E3360" s="2" t="inlineStr"/>
      <c r="F3360" s="2" t="inlineStr"/>
      <c r="G3360" s="2" t="inlineStr"/>
      <c r="H3360" s="2" t="inlineStr"/>
      <c r="I3360" s="2" t="inlineStr"/>
      <c r="J3360" s="2" t="inlineStr"/>
      <c r="K3360" s="2" t="inlineStr"/>
      <c r="L3360" s="2" t="inlineStr"/>
      <c r="M3360" s="2" t="inlineStr"/>
      <c r="N3360" s="2" t="inlineStr"/>
      <c r="O3360" s="2" t="inlineStr"/>
      <c r="P3360" s="2" t="inlineStr"/>
      <c r="Q3360" s="2" t="inlineStr"/>
      <c r="R3360" s="2" t="inlineStr"/>
      <c r="S3360" s="2" t="inlineStr"/>
      <c r="T3360" s="2" t="inlineStr"/>
      <c r="U3360" s="2" t="inlineStr"/>
      <c r="V3360" s="2" t="inlineStr"/>
      <c r="W3360" s="2" t="inlineStr"/>
      <c r="X3360" s="2" t="inlineStr"/>
      <c r="Y3360" s="2" t="inlineStr"/>
      <c r="Z3360" s="2" t="inlineStr"/>
      <c r="AA3360" s="2" t="inlineStr"/>
      <c r="AB3360" s="2" t="inlineStr"/>
      <c r="AC3360" s="2" t="inlineStr"/>
      <c r="AD3360" s="2" t="inlineStr"/>
      <c r="AE3360" s="2" t="inlineStr"/>
    </row>
    <row r="3361">
      <c r="A3361" s="2" t="inlineStr">
        <is>
          <t>07:40-07:50</t>
        </is>
      </c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2" t="inlineStr"/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>
      <c r="A3362" s="2" t="inlineStr">
        <is>
          <t>07:50-08:00</t>
        </is>
      </c>
      <c r="B3362" s="2" t="inlineStr"/>
      <c r="C3362" s="2" t="inlineStr"/>
      <c r="D3362" s="2" t="inlineStr"/>
      <c r="E3362" s="2" t="inlineStr"/>
      <c r="F3362" s="2" t="inlineStr"/>
      <c r="G3362" s="2" t="inlineStr"/>
      <c r="H3362" s="2" t="inlineStr"/>
      <c r="I3362" s="2" t="inlineStr"/>
      <c r="J3362" s="2" t="inlineStr"/>
      <c r="K3362" s="2" t="inlineStr"/>
      <c r="L3362" s="2" t="inlineStr"/>
      <c r="M3362" s="2" t="inlineStr"/>
      <c r="N3362" s="2" t="inlineStr"/>
      <c r="O3362" s="2" t="inlineStr"/>
      <c r="P3362" s="2" t="inlineStr"/>
      <c r="Q3362" s="2" t="inlineStr"/>
      <c r="R3362" s="2" t="inlineStr"/>
      <c r="S3362" s="2" t="inlineStr"/>
      <c r="T3362" s="2" t="inlineStr"/>
      <c r="U3362" s="2" t="inlineStr"/>
      <c r="V3362" s="2" t="inlineStr"/>
      <c r="W3362" s="2" t="inlineStr"/>
      <c r="X3362" s="2" t="inlineStr"/>
      <c r="Y3362" s="2" t="inlineStr"/>
      <c r="Z3362" s="2" t="inlineStr"/>
      <c r="AA3362" s="2" t="inlineStr"/>
      <c r="AB3362" s="2" t="inlineStr"/>
      <c r="AC3362" s="2" t="inlineStr"/>
      <c r="AD3362" s="2" t="inlineStr"/>
      <c r="AE3362" s="2" t="inlineStr"/>
    </row>
    <row r="3363">
      <c r="A3363" s="2" t="inlineStr">
        <is>
          <t>08:00-08:10</t>
        </is>
      </c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2" t="inlineStr"/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>
      <c r="A3364" s="2" t="inlineStr">
        <is>
          <t>08:10-08:20</t>
        </is>
      </c>
      <c r="B3364" s="2" t="inlineStr"/>
      <c r="C3364" s="2" t="inlineStr"/>
      <c r="D3364" s="2" t="inlineStr"/>
      <c r="E3364" s="2" t="inlineStr"/>
      <c r="F3364" s="2" t="inlineStr"/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/>
      <c r="N3364" s="2" t="inlineStr"/>
      <c r="O3364" s="2" t="inlineStr"/>
      <c r="P3364" s="2" t="inlineStr"/>
      <c r="Q3364" s="2" t="inlineStr"/>
      <c r="R3364" s="2" t="inlineStr"/>
      <c r="S3364" s="2" t="inlineStr"/>
      <c r="T3364" s="2" t="inlineStr"/>
      <c r="U3364" s="2" t="inlineStr"/>
      <c r="V3364" s="2" t="inlineStr"/>
      <c r="W3364" s="2" t="inlineStr"/>
      <c r="X3364" s="2" t="inlineStr"/>
      <c r="Y3364" s="2" t="inlineStr"/>
      <c r="Z3364" s="2" t="inlineStr"/>
      <c r="AA3364" s="2" t="inlineStr"/>
      <c r="AB3364" s="2" t="inlineStr"/>
      <c r="AC3364" s="2" t="inlineStr"/>
      <c r="AD3364" s="2" t="inlineStr"/>
      <c r="AE3364" s="2" t="inlineStr"/>
    </row>
    <row r="3365">
      <c r="A3365" s="2" t="inlineStr">
        <is>
          <t>08:20-08:30</t>
        </is>
      </c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2" t="inlineStr"/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>
      <c r="A3366" s="2" t="inlineStr">
        <is>
          <t>08:30-08:40</t>
        </is>
      </c>
      <c r="B3366" s="2" t="inlineStr"/>
      <c r="C3366" s="2" t="inlineStr"/>
      <c r="D3366" s="2" t="inlineStr"/>
      <c r="E3366" s="2" t="inlineStr"/>
      <c r="F3366" s="2" t="inlineStr"/>
      <c r="G3366" s="2" t="inlineStr"/>
      <c r="H3366" s="2" t="inlineStr"/>
      <c r="I3366" s="2" t="inlineStr"/>
      <c r="J3366" s="2" t="inlineStr"/>
      <c r="K3366" s="2" t="inlineStr"/>
      <c r="L3366" s="2" t="inlineStr"/>
      <c r="M3366" s="2" t="inlineStr"/>
      <c r="N3366" s="2" t="inlineStr"/>
      <c r="O3366" s="2" t="inlineStr"/>
      <c r="P3366" s="2" t="inlineStr"/>
      <c r="Q3366" s="2" t="inlineStr"/>
      <c r="R3366" s="2" t="inlineStr"/>
      <c r="S3366" s="2" t="inlineStr"/>
      <c r="T3366" s="2" t="inlineStr"/>
      <c r="U3366" s="2" t="inlineStr"/>
      <c r="V3366" s="2" t="inlineStr"/>
      <c r="W3366" s="2" t="inlineStr"/>
      <c r="X3366" s="2" t="inlineStr"/>
      <c r="Y3366" s="2" t="inlineStr"/>
      <c r="Z3366" s="2" t="inlineStr"/>
      <c r="AA3366" s="2" t="inlineStr"/>
      <c r="AB3366" s="2" t="inlineStr"/>
      <c r="AC3366" s="2" t="inlineStr"/>
      <c r="AD3366" s="2" t="inlineStr"/>
      <c r="AE3366" s="2" t="inlineStr"/>
    </row>
    <row r="3367">
      <c r="A3367" s="2" t="inlineStr">
        <is>
          <t>08:40-08:50</t>
        </is>
      </c>
      <c r="B3367" s="2" t="inlineStr"/>
      <c r="C3367" s="2" t="inlineStr"/>
      <c r="D3367" s="2" t="inlineStr"/>
      <c r="E3367" s="2" t="inlineStr"/>
      <c r="F3367" s="2" t="inlineStr"/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/>
      <c r="N3367" s="2" t="inlineStr"/>
      <c r="O3367" s="2" t="inlineStr"/>
      <c r="P3367" s="2" t="inlineStr"/>
      <c r="Q3367" s="2" t="inlineStr"/>
      <c r="R3367" s="2" t="inlineStr"/>
      <c r="S3367" s="2" t="inlineStr"/>
      <c r="T3367" s="2" t="inlineStr"/>
      <c r="U3367" s="2" t="inlineStr"/>
      <c r="V3367" s="2" t="inlineStr"/>
      <c r="W3367" s="2" t="inlineStr"/>
      <c r="X3367" s="2" t="inlineStr"/>
      <c r="Y3367" s="2" t="inlineStr"/>
      <c r="Z3367" s="2" t="inlineStr"/>
      <c r="AA3367" s="2" t="inlineStr"/>
      <c r="AB3367" s="2" t="inlineStr"/>
      <c r="AC3367" s="2" t="inlineStr"/>
      <c r="AD3367" s="2" t="inlineStr"/>
      <c r="AE3367" s="2" t="inlineStr"/>
    </row>
    <row r="3368">
      <c r="A3368" s="2" t="inlineStr">
        <is>
          <t>08:50-09:00</t>
        </is>
      </c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2" t="inlineStr"/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>
      <c r="A3369" s="2" t="inlineStr">
        <is>
          <t>09:00-09:10</t>
        </is>
      </c>
      <c r="B3369" s="2" t="inlineStr"/>
      <c r="C3369" s="2" t="inlineStr"/>
      <c r="D3369" s="2" t="inlineStr"/>
      <c r="E3369" s="2" t="inlineStr"/>
      <c r="F3369" s="2" t="inlineStr"/>
      <c r="G3369" s="2" t="inlineStr"/>
      <c r="H3369" s="2" t="inlineStr"/>
      <c r="I3369" s="2" t="inlineStr"/>
      <c r="J3369" s="2" t="inlineStr"/>
      <c r="K3369" s="2" t="inlineStr"/>
      <c r="L3369" s="2" t="inlineStr"/>
      <c r="M3369" s="2" t="inlineStr"/>
      <c r="N3369" s="2" t="inlineStr"/>
      <c r="O3369" s="2" t="inlineStr"/>
      <c r="P3369" s="2" t="inlineStr"/>
      <c r="Q3369" s="2" t="inlineStr"/>
      <c r="R3369" s="2" t="inlineStr"/>
      <c r="S3369" s="2" t="inlineStr"/>
      <c r="T3369" s="2" t="inlineStr"/>
      <c r="U3369" s="2" t="inlineStr"/>
      <c r="V3369" s="2" t="inlineStr"/>
      <c r="W3369" s="2" t="inlineStr"/>
      <c r="X3369" s="2" t="inlineStr"/>
      <c r="Y3369" s="2" t="inlineStr"/>
      <c r="Z3369" s="2" t="inlineStr"/>
      <c r="AA3369" s="2" t="inlineStr"/>
      <c r="AB3369" s="2" t="inlineStr"/>
      <c r="AC3369" s="2" t="inlineStr"/>
      <c r="AD3369" s="2" t="inlineStr"/>
      <c r="AE3369" s="2" t="inlineStr"/>
    </row>
    <row r="3370">
      <c r="A3370" s="2" t="inlineStr">
        <is>
          <t>09:10-09:20</t>
        </is>
      </c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2" t="inlineStr"/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>
      <c r="A3371" s="2" t="inlineStr">
        <is>
          <t>09:20-09:30</t>
        </is>
      </c>
      <c r="B3371" s="2" t="inlineStr"/>
      <c r="C3371" s="2" t="inlineStr"/>
      <c r="D3371" s="2" t="inlineStr"/>
      <c r="E3371" s="2" t="inlineStr"/>
      <c r="F3371" s="2" t="inlineStr"/>
      <c r="G3371" s="2" t="inlineStr"/>
      <c r="H3371" s="2" t="inlineStr"/>
      <c r="I3371" s="2" t="inlineStr"/>
      <c r="J3371" s="2" t="inlineStr"/>
      <c r="K3371" s="2" t="inlineStr"/>
      <c r="L3371" s="2" t="inlineStr"/>
      <c r="M3371" s="2" t="inlineStr"/>
      <c r="N3371" s="2" t="inlineStr"/>
      <c r="O3371" s="2" t="inlineStr"/>
      <c r="P3371" s="2" t="inlineStr"/>
      <c r="Q3371" s="2" t="inlineStr"/>
      <c r="R3371" s="2" t="inlineStr"/>
      <c r="S3371" s="2" t="inlineStr"/>
      <c r="T3371" s="2" t="inlineStr"/>
      <c r="U3371" s="2" t="inlineStr"/>
      <c r="V3371" s="2" t="inlineStr"/>
      <c r="W3371" s="2" t="inlineStr"/>
      <c r="X3371" s="2" t="inlineStr"/>
      <c r="Y3371" s="2" t="inlineStr"/>
      <c r="Z3371" s="2" t="inlineStr"/>
      <c r="AA3371" s="2" t="inlineStr"/>
      <c r="AB3371" s="2" t="inlineStr"/>
      <c r="AC3371" s="2" t="inlineStr"/>
      <c r="AD3371" s="2" t="inlineStr"/>
      <c r="AE3371" s="2" t="inlineStr"/>
    </row>
    <row r="3372">
      <c r="A3372" s="2" t="inlineStr">
        <is>
          <t>09:30-09:40</t>
        </is>
      </c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2" t="inlineStr"/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>
      <c r="A3373" s="2" t="inlineStr">
        <is>
          <t>09:40-09:50</t>
        </is>
      </c>
      <c r="B3373" s="2" t="inlineStr"/>
      <c r="C3373" s="2" t="inlineStr"/>
      <c r="D3373" s="2" t="inlineStr"/>
      <c r="E3373" s="2" t="inlineStr"/>
      <c r="F3373" s="2" t="inlineStr"/>
      <c r="G3373" s="2" t="inlineStr"/>
      <c r="H3373" s="2" t="inlineStr"/>
      <c r="I3373" s="2" t="inlineStr"/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/>
      <c r="Q3373" s="2" t="inlineStr"/>
      <c r="R3373" s="2" t="inlineStr"/>
      <c r="S3373" s="2" t="inlineStr"/>
      <c r="T3373" s="2" t="inlineStr"/>
      <c r="U3373" s="2" t="inlineStr"/>
      <c r="V3373" s="2" t="inlineStr"/>
      <c r="W3373" s="2" t="inlineStr"/>
      <c r="X3373" s="2" t="inlineStr"/>
      <c r="Y3373" s="2" t="inlineStr"/>
      <c r="Z3373" s="2" t="inlineStr"/>
      <c r="AA3373" s="2" t="inlineStr"/>
      <c r="AB3373" s="2" t="inlineStr"/>
      <c r="AC3373" s="2" t="inlineStr"/>
      <c r="AD3373" s="2" t="inlineStr"/>
      <c r="AE3373" s="2" t="inlineStr"/>
    </row>
    <row r="3374">
      <c r="A3374" s="2" t="inlineStr">
        <is>
          <t>09:50-10:00</t>
        </is>
      </c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2" t="inlineStr"/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>
      <c r="A3375" s="2" t="inlineStr">
        <is>
          <t>10:00-10:10</t>
        </is>
      </c>
      <c r="B3375" s="2" t="inlineStr"/>
      <c r="C3375" s="2" t="inlineStr"/>
      <c r="D3375" s="2" t="inlineStr"/>
      <c r="E3375" s="2" t="inlineStr"/>
      <c r="F3375" s="2" t="inlineStr"/>
      <c r="G3375" s="2" t="inlineStr"/>
      <c r="H3375" s="2" t="inlineStr"/>
      <c r="I3375" s="2" t="inlineStr"/>
      <c r="J3375" s="2" t="inlineStr"/>
      <c r="K3375" s="2" t="inlineStr"/>
      <c r="L3375" s="2" t="inlineStr"/>
      <c r="M3375" s="2" t="inlineStr"/>
      <c r="N3375" s="2" t="inlineStr"/>
      <c r="O3375" s="2" t="inlineStr"/>
      <c r="P3375" s="2" t="inlineStr"/>
      <c r="Q3375" s="2" t="inlineStr"/>
      <c r="R3375" s="2" t="inlineStr"/>
      <c r="S3375" s="2" t="inlineStr"/>
      <c r="T3375" s="2" t="inlineStr"/>
      <c r="U3375" s="2" t="inlineStr"/>
      <c r="V3375" s="2" t="inlineStr"/>
      <c r="W3375" s="2" t="inlineStr"/>
      <c r="X3375" s="2" t="inlineStr"/>
      <c r="Y3375" s="2" t="inlineStr"/>
      <c r="Z3375" s="2" t="inlineStr"/>
      <c r="AA3375" s="2" t="inlineStr"/>
      <c r="AB3375" s="2" t="inlineStr"/>
      <c r="AC3375" s="2" t="inlineStr"/>
      <c r="AD3375" s="2" t="inlineStr"/>
      <c r="AE3375" s="2" t="inlineStr"/>
    </row>
    <row r="3376">
      <c r="A3376" s="2" t="inlineStr">
        <is>
          <t>10:10-10:20</t>
        </is>
      </c>
      <c r="B3376" s="2" t="inlineStr"/>
      <c r="C3376" s="2" t="inlineStr"/>
      <c r="D3376" s="2" t="inlineStr"/>
      <c r="E3376" s="2" t="inlineStr"/>
      <c r="F3376" s="2" t="inlineStr"/>
      <c r="G3376" s="2" t="inlineStr"/>
      <c r="H3376" s="2" t="inlineStr"/>
      <c r="I3376" s="2" t="inlineStr"/>
      <c r="J3376" s="2" t="inlineStr"/>
      <c r="K3376" s="2" t="inlineStr"/>
      <c r="L3376" s="2" t="inlineStr"/>
      <c r="M3376" s="2" t="inlineStr"/>
      <c r="N3376" s="2" t="inlineStr"/>
      <c r="O3376" s="2" t="inlineStr"/>
      <c r="P3376" s="2" t="inlineStr"/>
      <c r="Q3376" s="2" t="inlineStr"/>
      <c r="R3376" s="2" t="inlineStr"/>
      <c r="S3376" s="2" t="inlineStr"/>
      <c r="T3376" s="2" t="inlineStr"/>
      <c r="U3376" s="2" t="inlineStr"/>
      <c r="V3376" s="2" t="inlineStr"/>
      <c r="W3376" s="2" t="inlineStr"/>
      <c r="X3376" s="2" t="inlineStr"/>
      <c r="Y3376" s="2" t="inlineStr"/>
      <c r="Z3376" s="2" t="inlineStr"/>
      <c r="AA3376" s="2" t="inlineStr"/>
      <c r="AB3376" s="2" t="inlineStr"/>
      <c r="AC3376" s="2" t="inlineStr"/>
      <c r="AD3376" s="2" t="inlineStr"/>
      <c r="AE3376" s="2" t="inlineStr"/>
    </row>
    <row r="3377">
      <c r="A3377" s="2" t="inlineStr">
        <is>
          <t>10:20-10:30</t>
        </is>
      </c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2" t="inlineStr"/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>
      <c r="A3378" s="2" t="inlineStr">
        <is>
          <t>10:30-10:40</t>
        </is>
      </c>
      <c r="B3378" s="2" t="inlineStr"/>
      <c r="C3378" s="2" t="inlineStr"/>
      <c r="D3378" s="2" t="inlineStr"/>
      <c r="E3378" s="2" t="inlineStr"/>
      <c r="F3378" s="2" t="inlineStr"/>
      <c r="G3378" s="2" t="inlineStr"/>
      <c r="H3378" s="2" t="inlineStr"/>
      <c r="I3378" s="2" t="inlineStr"/>
      <c r="J3378" s="2" t="inlineStr"/>
      <c r="K3378" s="2" t="inlineStr"/>
      <c r="L3378" s="2" t="inlineStr"/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/>
      <c r="U3378" s="2" t="inlineStr"/>
      <c r="V3378" s="2" t="inlineStr"/>
      <c r="W3378" s="2" t="inlineStr"/>
      <c r="X3378" s="2" t="inlineStr"/>
      <c r="Y3378" s="2" t="inlineStr"/>
      <c r="Z3378" s="2" t="inlineStr"/>
      <c r="AA3378" s="2" t="inlineStr"/>
      <c r="AB3378" s="2" t="inlineStr"/>
      <c r="AC3378" s="2" t="inlineStr"/>
      <c r="AD3378" s="2" t="inlineStr"/>
      <c r="AE3378" s="2" t="inlineStr"/>
    </row>
    <row r="3379">
      <c r="A3379" s="2" t="inlineStr">
        <is>
          <t>10:40-10:50</t>
        </is>
      </c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2" t="inlineStr"/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>
      <c r="A3380" s="2" t="inlineStr">
        <is>
          <t>10:50-11:00</t>
        </is>
      </c>
      <c r="B3380" s="2" t="inlineStr"/>
      <c r="C3380" s="2" t="inlineStr"/>
      <c r="D3380" s="2" t="inlineStr"/>
      <c r="E3380" s="2" t="inlineStr"/>
      <c r="F3380" s="2" t="inlineStr"/>
      <c r="G3380" s="2" t="inlineStr"/>
      <c r="H3380" s="2" t="inlineStr"/>
      <c r="I3380" s="2" t="inlineStr"/>
      <c r="J3380" s="2" t="inlineStr"/>
      <c r="K3380" s="2" t="inlineStr"/>
      <c r="L3380" s="2" t="inlineStr"/>
      <c r="M3380" s="2" t="inlineStr"/>
      <c r="N3380" s="2" t="inlineStr"/>
      <c r="O3380" s="2" t="inlineStr"/>
      <c r="P3380" s="2" t="inlineStr"/>
      <c r="Q3380" s="2" t="inlineStr"/>
      <c r="R3380" s="2" t="inlineStr"/>
      <c r="S3380" s="2" t="inlineStr"/>
      <c r="T3380" s="2" t="inlineStr"/>
      <c r="U3380" s="2" t="inlineStr"/>
      <c r="V3380" s="2" t="inlineStr"/>
      <c r="W3380" s="2" t="inlineStr"/>
      <c r="X3380" s="2" t="inlineStr"/>
      <c r="Y3380" s="2" t="inlineStr"/>
      <c r="Z3380" s="2" t="inlineStr"/>
      <c r="AA3380" s="2" t="inlineStr"/>
      <c r="AB3380" s="2" t="inlineStr"/>
      <c r="AC3380" s="2" t="inlineStr"/>
      <c r="AD3380" s="2" t="inlineStr"/>
      <c r="AE3380" s="2" t="inlineStr"/>
    </row>
    <row r="3381">
      <c r="A3381" s="2" t="inlineStr">
        <is>
          <t>11:00-11:10</t>
        </is>
      </c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2" t="inlineStr"/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>
      <c r="A3382" s="2" t="inlineStr">
        <is>
          <t>11:10-11:20</t>
        </is>
      </c>
      <c r="B3382" s="2" t="inlineStr"/>
      <c r="C3382" s="2" t="inlineStr"/>
      <c r="D3382" s="2" t="inlineStr"/>
      <c r="E3382" s="2" t="inlineStr"/>
      <c r="F3382" s="2" t="inlineStr"/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/>
      <c r="N3382" s="2" t="inlineStr"/>
      <c r="O3382" s="2" t="inlineStr"/>
      <c r="P3382" s="2" t="inlineStr"/>
      <c r="Q3382" s="2" t="inlineStr"/>
      <c r="R3382" s="2" t="inlineStr"/>
      <c r="S3382" s="2" t="inlineStr"/>
      <c r="T3382" s="2" t="inlineStr"/>
      <c r="U3382" s="2" t="inlineStr"/>
      <c r="V3382" s="2" t="inlineStr"/>
      <c r="W3382" s="2" t="inlineStr"/>
      <c r="X3382" s="2" t="inlineStr"/>
      <c r="Y3382" s="2" t="inlineStr"/>
      <c r="Z3382" s="2" t="inlineStr"/>
      <c r="AA3382" s="2" t="inlineStr"/>
      <c r="AB3382" s="2" t="inlineStr"/>
      <c r="AC3382" s="2" t="inlineStr"/>
      <c r="AD3382" s="2" t="inlineStr"/>
      <c r="AE3382" s="2" t="inlineStr"/>
    </row>
    <row r="3383">
      <c r="A3383" s="2" t="inlineStr">
        <is>
          <t>11:20-11:30</t>
        </is>
      </c>
      <c r="B3383" s="2" t="inlineStr"/>
      <c r="C3383" s="2" t="inlineStr"/>
      <c r="D3383" s="2" t="inlineStr"/>
      <c r="E3383" s="2" t="inlineStr"/>
      <c r="F3383" s="2" t="inlineStr"/>
      <c r="G3383" s="2" t="inlineStr"/>
      <c r="H3383" s="2" t="inlineStr"/>
      <c r="I3383" s="2" t="inlineStr"/>
      <c r="J3383" s="2" t="inlineStr"/>
      <c r="K3383" s="2" t="inlineStr"/>
      <c r="L3383" s="2" t="inlineStr"/>
      <c r="M3383" s="2" t="inlineStr"/>
      <c r="N3383" s="2" t="inlineStr"/>
      <c r="O3383" s="2" t="inlineStr"/>
      <c r="P3383" s="2" t="inlineStr"/>
      <c r="Q3383" s="2" t="inlineStr"/>
      <c r="R3383" s="2" t="inlineStr"/>
      <c r="S3383" s="2" t="inlineStr"/>
      <c r="T3383" s="2" t="inlineStr"/>
      <c r="U3383" s="2" t="inlineStr"/>
      <c r="V3383" s="2" t="inlineStr"/>
      <c r="W3383" s="2" t="inlineStr"/>
      <c r="X3383" s="2" t="inlineStr"/>
      <c r="Y3383" s="2" t="inlineStr"/>
      <c r="Z3383" s="2" t="inlineStr"/>
      <c r="AA3383" s="2" t="inlineStr"/>
      <c r="AB3383" s="2" t="inlineStr"/>
      <c r="AC3383" s="2" t="inlineStr"/>
      <c r="AD3383" s="2" t="inlineStr"/>
      <c r="AE3383" s="2" t="inlineStr"/>
    </row>
    <row r="3384">
      <c r="A3384" s="2" t="inlineStr">
        <is>
          <t>11:30-11:40</t>
        </is>
      </c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2" t="inlineStr"/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>
      <c r="A3385" s="2" t="inlineStr">
        <is>
          <t>11:40-11:50</t>
        </is>
      </c>
      <c r="B3385" s="2" t="inlineStr"/>
      <c r="C3385" s="2" t="inlineStr"/>
      <c r="D3385" s="2" t="inlineStr"/>
      <c r="E3385" s="2" t="inlineStr"/>
      <c r="F3385" s="2" t="inlineStr"/>
      <c r="G3385" s="2" t="inlineStr"/>
      <c r="H3385" s="2" t="inlineStr"/>
      <c r="I3385" s="2" t="inlineStr"/>
      <c r="J3385" s="2" t="inlineStr"/>
      <c r="K3385" s="2" t="inlineStr"/>
      <c r="L3385" s="2" t="inlineStr"/>
      <c r="M3385" s="2" t="inlineStr"/>
      <c r="N3385" s="2" t="inlineStr"/>
      <c r="O3385" s="2" t="inlineStr"/>
      <c r="P3385" s="2" t="inlineStr"/>
      <c r="Q3385" s="2" t="inlineStr"/>
      <c r="R3385" s="2" t="inlineStr"/>
      <c r="S3385" s="2" t="inlineStr"/>
      <c r="T3385" s="2" t="inlineStr"/>
      <c r="U3385" s="2" t="inlineStr"/>
      <c r="V3385" s="2" t="inlineStr"/>
      <c r="W3385" s="2" t="inlineStr"/>
      <c r="X3385" s="2" t="inlineStr"/>
      <c r="Y3385" s="2" t="inlineStr"/>
      <c r="Z3385" s="2" t="inlineStr"/>
      <c r="AA3385" s="2" t="inlineStr"/>
      <c r="AB3385" s="2" t="inlineStr"/>
      <c r="AC3385" s="2" t="inlineStr"/>
      <c r="AD3385" s="2" t="inlineStr"/>
      <c r="AE3385" s="2" t="inlineStr"/>
    </row>
    <row r="3386">
      <c r="A3386" s="2" t="inlineStr">
        <is>
          <t>11:50-12:00</t>
        </is>
      </c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2" t="inlineStr"/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>
      <c r="A3387" s="2" t="inlineStr">
        <is>
          <t>12:00-12:10</t>
        </is>
      </c>
      <c r="B3387" s="2" t="inlineStr"/>
      <c r="C3387" s="2" t="inlineStr"/>
      <c r="D3387" s="2" t="inlineStr"/>
      <c r="E3387" s="2" t="inlineStr"/>
      <c r="F3387" s="2" t="inlineStr"/>
      <c r="G3387" s="2" t="inlineStr"/>
      <c r="H3387" s="2" t="inlineStr"/>
      <c r="I3387" s="2" t="inlineStr"/>
      <c r="J3387" s="2" t="inlineStr"/>
      <c r="K3387" s="2" t="inlineStr"/>
      <c r="L3387" s="2" t="inlineStr"/>
      <c r="M3387" s="2" t="inlineStr"/>
      <c r="N3387" s="2" t="inlineStr"/>
      <c r="O3387" s="2" t="inlineStr"/>
      <c r="P3387" s="2" t="inlineStr"/>
      <c r="Q3387" s="2" t="inlineStr"/>
      <c r="R3387" s="2" t="inlineStr"/>
      <c r="S3387" s="2" t="inlineStr"/>
      <c r="T3387" s="2" t="inlineStr"/>
      <c r="U3387" s="2" t="inlineStr"/>
      <c r="V3387" s="2" t="inlineStr"/>
      <c r="W3387" s="2" t="inlineStr"/>
      <c r="X3387" s="2" t="inlineStr"/>
      <c r="Y3387" s="2" t="inlineStr"/>
      <c r="Z3387" s="2" t="inlineStr"/>
      <c r="AA3387" s="2" t="inlineStr"/>
      <c r="AB3387" s="2" t="inlineStr"/>
      <c r="AC3387" s="2" t="inlineStr"/>
      <c r="AD3387" s="2" t="inlineStr"/>
      <c r="AE3387" s="2" t="inlineStr"/>
    </row>
    <row r="3388">
      <c r="A3388" s="2" t="inlineStr">
        <is>
          <t>12:10-12:20</t>
        </is>
      </c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2" t="inlineStr"/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>
      <c r="A3389" s="2" t="inlineStr">
        <is>
          <t>12:20-12:30</t>
        </is>
      </c>
      <c r="B3389" s="2" t="inlineStr"/>
      <c r="C3389" s="2" t="inlineStr"/>
      <c r="D3389" s="2" t="inlineStr"/>
      <c r="E3389" s="2" t="inlineStr"/>
      <c r="F3389" s="2" t="inlineStr"/>
      <c r="G3389" s="2" t="inlineStr"/>
      <c r="H3389" s="2" t="inlineStr"/>
      <c r="I3389" s="2" t="inlineStr"/>
      <c r="J3389" s="2" t="inlineStr"/>
      <c r="K3389" s="2" t="inlineStr"/>
      <c r="L3389" s="2" t="inlineStr"/>
      <c r="M3389" s="2" t="inlineStr"/>
      <c r="N3389" s="2" t="inlineStr"/>
      <c r="O3389" s="2" t="inlineStr"/>
      <c r="P3389" s="2" t="inlineStr"/>
      <c r="Q3389" s="2" t="inlineStr"/>
      <c r="R3389" s="2" t="inlineStr"/>
      <c r="S3389" s="2" t="inlineStr"/>
      <c r="T3389" s="2" t="inlineStr"/>
      <c r="U3389" s="2" t="inlineStr"/>
      <c r="V3389" s="2" t="inlineStr"/>
      <c r="W3389" s="2" t="inlineStr"/>
      <c r="X3389" s="2" t="inlineStr"/>
      <c r="Y3389" s="2" t="inlineStr"/>
      <c r="Z3389" s="2" t="inlineStr"/>
      <c r="AA3389" s="2" t="inlineStr"/>
      <c r="AB3389" s="2" t="inlineStr"/>
      <c r="AC3389" s="2" t="inlineStr"/>
      <c r="AD3389" s="2" t="inlineStr"/>
      <c r="AE3389" s="2" t="inlineStr"/>
    </row>
    <row r="3390">
      <c r="A3390" s="2" t="inlineStr">
        <is>
          <t>12:30-12:40</t>
        </is>
      </c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>
      <c r="A3391" s="2" t="inlineStr">
        <is>
          <t>12:40-12:50</t>
        </is>
      </c>
      <c r="B3391" s="2" t="inlineStr"/>
      <c r="C3391" s="2" t="inlineStr"/>
      <c r="D3391" s="2" t="inlineStr"/>
      <c r="E3391" s="2" t="inlineStr"/>
      <c r="F3391" s="2" t="inlineStr"/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/>
      <c r="N3391" s="2" t="inlineStr"/>
      <c r="O3391" s="2" t="inlineStr"/>
      <c r="P3391" s="2" t="inlineStr"/>
      <c r="Q3391" s="2" t="inlineStr"/>
      <c r="R3391" s="2" t="inlineStr"/>
      <c r="S3391" s="2" t="inlineStr"/>
      <c r="T3391" s="2" t="inlineStr"/>
      <c r="U3391" s="2" t="inlineStr"/>
      <c r="V3391" s="2" t="inlineStr"/>
      <c r="W3391" s="2" t="inlineStr"/>
      <c r="X3391" s="2" t="inlineStr"/>
      <c r="Y3391" s="2" t="inlineStr"/>
      <c r="Z3391" s="2" t="inlineStr"/>
      <c r="AA3391" s="2" t="inlineStr"/>
      <c r="AB3391" s="2" t="inlineStr"/>
      <c r="AC3391" s="2" t="inlineStr"/>
      <c r="AD3391" s="2" t="inlineStr"/>
      <c r="AE3391" s="2" t="inlineStr"/>
    </row>
    <row r="3392">
      <c r="A3392" s="2" t="inlineStr">
        <is>
          <t>12:50-13:00</t>
        </is>
      </c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2" t="inlineStr"/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>
      <c r="A3393" s="2" t="inlineStr">
        <is>
          <t>13:00-13:10</t>
        </is>
      </c>
      <c r="B3393" s="2" t="inlineStr"/>
      <c r="C3393" s="2" t="inlineStr"/>
      <c r="D3393" s="2" t="inlineStr"/>
      <c r="E3393" s="2" t="inlineStr"/>
      <c r="F3393" s="2" t="inlineStr"/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/>
      <c r="N3393" s="2" t="inlineStr"/>
      <c r="O3393" s="2" t="inlineStr"/>
      <c r="P3393" s="2" t="inlineStr"/>
      <c r="Q3393" s="2" t="inlineStr"/>
      <c r="R3393" s="2" t="inlineStr"/>
      <c r="S3393" s="2" t="inlineStr"/>
      <c r="T3393" s="2" t="inlineStr"/>
      <c r="U3393" s="2" t="inlineStr"/>
      <c r="V3393" s="2" t="inlineStr"/>
      <c r="W3393" s="2" t="inlineStr"/>
      <c r="X3393" s="2" t="inlineStr"/>
      <c r="Y3393" s="2" t="inlineStr"/>
      <c r="Z3393" s="2" t="inlineStr"/>
      <c r="AA3393" s="2" t="inlineStr"/>
      <c r="AB3393" s="2" t="inlineStr"/>
      <c r="AC3393" s="2" t="inlineStr"/>
      <c r="AD3393" s="2" t="inlineStr"/>
      <c r="AE3393" s="2" t="inlineStr"/>
    </row>
    <row r="3394">
      <c r="A3394" s="2" t="inlineStr">
        <is>
          <t>13:10-13:20</t>
        </is>
      </c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>
      <c r="A3395" s="2" t="inlineStr">
        <is>
          <t>13:20-13:30</t>
        </is>
      </c>
      <c r="B3395" s="2" t="inlineStr"/>
      <c r="C3395" s="2" t="inlineStr"/>
      <c r="D3395" s="2" t="inlineStr"/>
      <c r="E3395" s="2" t="inlineStr"/>
      <c r="F3395" s="2" t="inlineStr"/>
      <c r="G3395" s="2" t="inlineStr"/>
      <c r="H3395" s="2" t="inlineStr"/>
      <c r="I3395" s="2" t="inlineStr"/>
      <c r="J3395" s="2" t="inlineStr"/>
      <c r="K3395" s="2" t="inlineStr"/>
      <c r="L3395" s="2" t="inlineStr"/>
      <c r="M3395" s="2" t="inlineStr"/>
      <c r="N3395" s="2" t="inlineStr"/>
      <c r="O3395" s="2" t="inlineStr"/>
      <c r="P3395" s="2" t="inlineStr"/>
      <c r="Q3395" s="2" t="inlineStr"/>
      <c r="R3395" s="2" t="inlineStr"/>
      <c r="S3395" s="2" t="inlineStr"/>
      <c r="T3395" s="2" t="inlineStr"/>
      <c r="U3395" s="2" t="inlineStr"/>
      <c r="V3395" s="2" t="inlineStr"/>
      <c r="W3395" s="2" t="inlineStr"/>
      <c r="X3395" s="2" t="inlineStr"/>
      <c r="Y3395" s="2" t="inlineStr"/>
      <c r="Z3395" s="2" t="inlineStr"/>
      <c r="AA3395" s="2" t="inlineStr"/>
      <c r="AB3395" s="2" t="inlineStr"/>
      <c r="AC3395" s="2" t="inlineStr"/>
      <c r="AD3395" s="2" t="inlineStr"/>
      <c r="AE3395" s="2" t="inlineStr"/>
    </row>
    <row r="3396">
      <c r="A3396" s="2" t="inlineStr">
        <is>
          <t>13:30-13:40</t>
        </is>
      </c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2" t="inlineStr"/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>
      <c r="A3397" s="2" t="inlineStr">
        <is>
          <t>13:40-13:50</t>
        </is>
      </c>
      <c r="B3397" s="2" t="inlineStr"/>
      <c r="C3397" s="2" t="inlineStr"/>
      <c r="D3397" s="2" t="inlineStr"/>
      <c r="E3397" s="2" t="inlineStr"/>
      <c r="F3397" s="2" t="inlineStr"/>
      <c r="G3397" s="2" t="inlineStr"/>
      <c r="H3397" s="2" t="inlineStr"/>
      <c r="I3397" s="2" t="inlineStr"/>
      <c r="J3397" s="2" t="inlineStr"/>
      <c r="K3397" s="2" t="inlineStr"/>
      <c r="L3397" s="2" t="inlineStr"/>
      <c r="M3397" s="2" t="inlineStr"/>
      <c r="N3397" s="2" t="inlineStr"/>
      <c r="O3397" s="2" t="inlineStr"/>
      <c r="P3397" s="2" t="inlineStr"/>
      <c r="Q3397" s="2" t="inlineStr"/>
      <c r="R3397" s="2" t="inlineStr"/>
      <c r="S3397" s="2" t="inlineStr"/>
      <c r="T3397" s="2" t="inlineStr"/>
      <c r="U3397" s="2" t="inlineStr"/>
      <c r="V3397" s="2" t="inlineStr"/>
      <c r="W3397" s="2" t="inlineStr"/>
      <c r="X3397" s="2" t="inlineStr"/>
      <c r="Y3397" s="2" t="inlineStr"/>
      <c r="Z3397" s="2" t="inlineStr"/>
      <c r="AA3397" s="2" t="inlineStr"/>
      <c r="AB3397" s="2" t="inlineStr"/>
      <c r="AC3397" s="2" t="inlineStr"/>
      <c r="AD3397" s="2" t="inlineStr"/>
      <c r="AE3397" s="2" t="inlineStr"/>
    </row>
    <row r="3398">
      <c r="A3398" s="2" t="inlineStr">
        <is>
          <t>13:50-14:00</t>
        </is>
      </c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2" t="inlineStr"/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>
      <c r="A3399" s="2" t="inlineStr">
        <is>
          <t>14:00-14:10</t>
        </is>
      </c>
      <c r="B3399" s="2" t="inlineStr"/>
      <c r="C3399" s="2" t="inlineStr"/>
      <c r="D3399" s="2" t="inlineStr"/>
      <c r="E3399" s="2" t="inlineStr"/>
      <c r="F3399" s="2" t="inlineStr"/>
      <c r="G3399" s="2" t="inlineStr"/>
      <c r="H3399" s="2" t="inlineStr"/>
      <c r="I3399" s="2" t="inlineStr"/>
      <c r="J3399" s="2" t="inlineStr"/>
      <c r="K3399" s="2" t="inlineStr"/>
      <c r="L3399" s="2" t="inlineStr"/>
      <c r="M3399" s="2" t="inlineStr"/>
      <c r="N3399" s="2" t="inlineStr"/>
      <c r="O3399" s="2" t="inlineStr"/>
      <c r="P3399" s="2" t="inlineStr"/>
      <c r="Q3399" s="2" t="inlineStr"/>
      <c r="R3399" s="2" t="inlineStr"/>
      <c r="S3399" s="2" t="inlineStr"/>
      <c r="T3399" s="2" t="inlineStr"/>
      <c r="U3399" s="2" t="inlineStr"/>
      <c r="V3399" s="2" t="inlineStr"/>
      <c r="W3399" s="2" t="inlineStr"/>
      <c r="X3399" s="2" t="inlineStr"/>
      <c r="Y3399" s="2" t="inlineStr"/>
      <c r="Z3399" s="2" t="inlineStr"/>
      <c r="AA3399" s="2" t="inlineStr"/>
      <c r="AB3399" s="2" t="inlineStr"/>
      <c r="AC3399" s="2" t="inlineStr"/>
      <c r="AD3399" s="2" t="inlineStr"/>
      <c r="AE3399" s="2" t="inlineStr"/>
    </row>
    <row r="3400">
      <c r="A3400" s="2" t="inlineStr">
        <is>
          <t>14:10-14:20</t>
        </is>
      </c>
      <c r="B3400" s="2" t="inlineStr"/>
      <c r="C3400" s="2" t="inlineStr"/>
      <c r="D3400" s="2" t="inlineStr"/>
      <c r="E3400" s="2" t="inlineStr"/>
      <c r="F3400" s="2" t="inlineStr"/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/>
      <c r="N3400" s="2" t="inlineStr"/>
      <c r="O3400" s="2" t="inlineStr"/>
      <c r="P3400" s="2" t="inlineStr"/>
      <c r="Q3400" s="2" t="inlineStr"/>
      <c r="R3400" s="2" t="inlineStr"/>
      <c r="S3400" s="2" t="inlineStr"/>
      <c r="T3400" s="2" t="inlineStr"/>
      <c r="U3400" s="2" t="inlineStr"/>
      <c r="V3400" s="2" t="inlineStr"/>
      <c r="W3400" s="2" t="inlineStr"/>
      <c r="X3400" s="2" t="inlineStr"/>
      <c r="Y3400" s="2" t="inlineStr"/>
      <c r="Z3400" s="2" t="inlineStr"/>
      <c r="AA3400" s="2" t="inlineStr"/>
      <c r="AB3400" s="2" t="inlineStr"/>
      <c r="AC3400" s="2" t="inlineStr"/>
      <c r="AD3400" s="2" t="inlineStr"/>
      <c r="AE3400" s="2" t="inlineStr"/>
    </row>
    <row r="3401">
      <c r="A3401" s="2" t="inlineStr">
        <is>
          <t>14:20-14:30</t>
        </is>
      </c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2" t="inlineStr"/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>
      <c r="A3402" s="2" t="inlineStr">
        <is>
          <t>14:30-14:40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</row>
    <row r="3403">
      <c r="A3403" s="2" t="inlineStr">
        <is>
          <t>14:40-14:50</t>
        </is>
      </c>
      <c r="B3403" s="2" t="inlineStr"/>
      <c r="C3403" s="2" t="inlineStr"/>
      <c r="D3403" s="2" t="inlineStr"/>
      <c r="E3403" s="2" t="inlineStr"/>
      <c r="F3403" s="2" t="inlineStr"/>
      <c r="G3403" s="2" t="inlineStr"/>
      <c r="H3403" s="2" t="inlineStr"/>
      <c r="I3403" s="2" t="inlineStr"/>
      <c r="J3403" s="2" t="inlineStr"/>
      <c r="K3403" s="2" t="inlineStr"/>
      <c r="L3403" s="2" t="inlineStr"/>
      <c r="M3403" s="2" t="inlineStr"/>
      <c r="N3403" s="2" t="inlineStr"/>
      <c r="O3403" s="2" t="inlineStr"/>
      <c r="P3403" s="2" t="inlineStr"/>
      <c r="Q3403" s="2" t="inlineStr"/>
      <c r="R3403" s="2" t="inlineStr"/>
      <c r="S3403" s="2" t="inlineStr"/>
      <c r="T3403" s="2" t="inlineStr"/>
      <c r="U3403" s="2" t="inlineStr"/>
      <c r="V3403" s="2" t="inlineStr"/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</row>
    <row r="3404">
      <c r="A3404" s="2" t="inlineStr">
        <is>
          <t>14:50-15:00</t>
        </is>
      </c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>
      <c r="A3405" s="2" t="inlineStr">
        <is>
          <t>15:00-15:10</t>
        </is>
      </c>
      <c r="B3405" s="2" t="inlineStr"/>
      <c r="C3405" s="2" t="inlineStr"/>
      <c r="D3405" s="2" t="inlineStr"/>
      <c r="E3405" s="2" t="inlineStr"/>
      <c r="F3405" s="2" t="inlineStr"/>
      <c r="G3405" s="2" t="inlineStr"/>
      <c r="H3405" s="2" t="inlineStr"/>
      <c r="I3405" s="2" t="inlineStr"/>
      <c r="J3405" s="2" t="inlineStr"/>
      <c r="K3405" s="2" t="inlineStr"/>
      <c r="L3405" s="2" t="inlineStr"/>
      <c r="M3405" s="2" t="inlineStr"/>
      <c r="N3405" s="2" t="inlineStr"/>
      <c r="O3405" s="2" t="inlineStr"/>
      <c r="P3405" s="2" t="inlineStr"/>
      <c r="Q3405" s="2" t="inlineStr"/>
      <c r="R3405" s="2" t="inlineStr"/>
      <c r="S3405" s="2" t="inlineStr"/>
      <c r="T3405" s="2" t="inlineStr"/>
      <c r="U3405" s="2" t="inlineStr"/>
      <c r="V3405" s="2" t="inlineStr"/>
      <c r="W3405" s="2" t="inlineStr"/>
      <c r="X3405" s="2" t="inlineStr"/>
      <c r="Y3405" s="2" t="inlineStr"/>
      <c r="Z3405" s="2" t="inlineStr"/>
      <c r="AA3405" s="2" t="inlineStr"/>
      <c r="AB3405" s="2" t="inlineStr"/>
      <c r="AC3405" s="2" t="inlineStr"/>
      <c r="AD3405" s="2" t="inlineStr"/>
      <c r="AE3405" s="2" t="inlineStr"/>
    </row>
    <row r="3406">
      <c r="A3406" s="2" t="inlineStr">
        <is>
          <t>15:10-15:20</t>
        </is>
      </c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>
      <c r="A3407" s="2" t="inlineStr">
        <is>
          <t>15:20-15:30</t>
        </is>
      </c>
      <c r="B3407" s="2" t="inlineStr"/>
      <c r="C3407" s="2" t="inlineStr"/>
      <c r="D3407" s="2" t="inlineStr"/>
      <c r="E3407" s="2" t="inlineStr"/>
      <c r="F3407" s="2" t="inlineStr"/>
      <c r="G3407" s="2" t="inlineStr"/>
      <c r="H3407" s="2" t="inlineStr"/>
      <c r="I3407" s="2" t="inlineStr"/>
      <c r="J3407" s="2" t="inlineStr"/>
      <c r="K3407" s="2" t="inlineStr"/>
      <c r="L3407" s="2" t="inlineStr"/>
      <c r="M3407" s="2" t="inlineStr"/>
      <c r="N3407" s="2" t="inlineStr"/>
      <c r="O3407" s="2" t="inlineStr"/>
      <c r="P3407" s="2" t="inlineStr"/>
      <c r="Q3407" s="2" t="inlineStr"/>
      <c r="R3407" s="2" t="inlineStr"/>
      <c r="S3407" s="2" t="inlineStr"/>
      <c r="T3407" s="2" t="inlineStr"/>
      <c r="U3407" s="2" t="inlineStr"/>
      <c r="V3407" s="2" t="inlineStr"/>
      <c r="W3407" s="2" t="inlineStr"/>
      <c r="X3407" s="2" t="inlineStr"/>
      <c r="Y3407" s="2" t="inlineStr"/>
      <c r="Z3407" s="2" t="inlineStr"/>
      <c r="AA3407" s="2" t="inlineStr"/>
      <c r="AB3407" s="2" t="inlineStr"/>
      <c r="AC3407" s="2" t="inlineStr"/>
      <c r="AD3407" s="2" t="inlineStr"/>
      <c r="AE3407" s="2" t="inlineStr"/>
    </row>
    <row r="3408">
      <c r="A3408" s="2" t="inlineStr">
        <is>
          <t>15:30-15:40</t>
        </is>
      </c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2" t="inlineStr"/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>
      <c r="A3409" s="2" t="inlineStr">
        <is>
          <t>15:40-15:50</t>
        </is>
      </c>
      <c r="B3409" s="2" t="inlineStr"/>
      <c r="C3409" s="2" t="inlineStr"/>
      <c r="D3409" s="2" t="inlineStr"/>
      <c r="E3409" s="2" t="inlineStr"/>
      <c r="F3409" s="2" t="inlineStr"/>
      <c r="G3409" s="2" t="inlineStr"/>
      <c r="H3409" s="2" t="inlineStr"/>
      <c r="I3409" s="2" t="inlineStr"/>
      <c r="J3409" s="2" t="inlineStr"/>
      <c r="K3409" s="2" t="inlineStr"/>
      <c r="L3409" s="2" t="inlineStr"/>
      <c r="M3409" s="2" t="inlineStr"/>
      <c r="N3409" s="2" t="inlineStr"/>
      <c r="O3409" s="2" t="inlineStr"/>
      <c r="P3409" s="2" t="inlineStr"/>
      <c r="Q3409" s="2" t="inlineStr"/>
      <c r="R3409" s="2" t="inlineStr"/>
      <c r="S3409" s="2" t="inlineStr"/>
      <c r="T3409" s="2" t="inlineStr"/>
      <c r="U3409" s="2" t="inlineStr"/>
      <c r="V3409" s="2" t="inlineStr"/>
      <c r="W3409" s="2" t="inlineStr"/>
      <c r="X3409" s="2" t="inlineStr"/>
      <c r="Y3409" s="2" t="inlineStr"/>
      <c r="Z3409" s="2" t="inlineStr"/>
      <c r="AA3409" s="2" t="inlineStr"/>
      <c r="AB3409" s="2" t="inlineStr"/>
      <c r="AC3409" s="2" t="inlineStr"/>
      <c r="AD3409" s="2" t="inlineStr"/>
      <c r="AE3409" s="2" t="inlineStr"/>
    </row>
    <row r="3410">
      <c r="A3410" s="2" t="inlineStr">
        <is>
          <t>15:50-16:00</t>
        </is>
      </c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2" t="inlineStr"/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>
      <c r="A3411" s="2" t="inlineStr">
        <is>
          <t>16:00-16:10</t>
        </is>
      </c>
      <c r="B3411" s="2" t="inlineStr"/>
      <c r="C3411" s="2" t="inlineStr"/>
      <c r="D3411" s="2" t="inlineStr"/>
      <c r="E3411" s="2" t="inlineStr"/>
      <c r="F3411" s="2" t="inlineStr"/>
      <c r="G3411" s="2" t="inlineStr"/>
      <c r="H3411" s="2" t="inlineStr"/>
      <c r="I3411" s="2" t="inlineStr"/>
      <c r="J3411" s="2" t="inlineStr"/>
      <c r="K3411" s="2" t="inlineStr"/>
      <c r="L3411" s="2" t="inlineStr"/>
      <c r="M3411" s="2" t="inlineStr"/>
      <c r="N3411" s="2" t="inlineStr"/>
      <c r="O3411" s="2" t="inlineStr"/>
      <c r="P3411" s="2" t="inlineStr"/>
      <c r="Q3411" s="2" t="inlineStr"/>
      <c r="R3411" s="2" t="inlineStr"/>
      <c r="S3411" s="2" t="inlineStr"/>
      <c r="T3411" s="2" t="inlineStr"/>
      <c r="U3411" s="2" t="inlineStr"/>
      <c r="V3411" s="2" t="inlineStr"/>
      <c r="W3411" s="2" t="inlineStr"/>
      <c r="X3411" s="2" t="inlineStr"/>
      <c r="Y3411" s="2" t="inlineStr"/>
      <c r="Z3411" s="2" t="inlineStr"/>
      <c r="AA3411" s="2" t="inlineStr"/>
      <c r="AB3411" s="2" t="inlineStr"/>
      <c r="AC3411" s="2" t="inlineStr"/>
      <c r="AD3411" s="2" t="inlineStr"/>
      <c r="AE3411" s="2" t="inlineStr"/>
    </row>
    <row r="3412">
      <c r="A3412" s="2" t="inlineStr">
        <is>
          <t>16:10-16:20</t>
        </is>
      </c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2" t="inlineStr"/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>
      <c r="A3413" s="2" t="inlineStr">
        <is>
          <t>16:20-16:30</t>
        </is>
      </c>
      <c r="B3413" s="2" t="inlineStr"/>
      <c r="C3413" s="2" t="inlineStr"/>
      <c r="D3413" s="2" t="inlineStr"/>
      <c r="E3413" s="2" t="inlineStr"/>
      <c r="F3413" s="2" t="inlineStr"/>
      <c r="G3413" s="2" t="inlineStr"/>
      <c r="H3413" s="2" t="inlineStr"/>
      <c r="I3413" s="2" t="inlineStr"/>
      <c r="J3413" s="2" t="inlineStr"/>
      <c r="K3413" s="2" t="inlineStr"/>
      <c r="L3413" s="2" t="inlineStr"/>
      <c r="M3413" s="2" t="inlineStr"/>
      <c r="N3413" s="2" t="inlineStr"/>
      <c r="O3413" s="2" t="inlineStr"/>
      <c r="P3413" s="2" t="inlineStr"/>
      <c r="Q3413" s="2" t="inlineStr"/>
      <c r="R3413" s="2" t="inlineStr"/>
      <c r="S3413" s="2" t="inlineStr"/>
      <c r="T3413" s="2" t="inlineStr"/>
      <c r="U3413" s="2" t="inlineStr"/>
      <c r="V3413" s="2" t="inlineStr"/>
      <c r="W3413" s="2" t="inlineStr"/>
      <c r="X3413" s="2" t="inlineStr"/>
      <c r="Y3413" s="2" t="inlineStr"/>
      <c r="Z3413" s="2" t="inlineStr"/>
      <c r="AA3413" s="2" t="inlineStr"/>
      <c r="AB3413" s="2" t="inlineStr"/>
      <c r="AC3413" s="2" t="inlineStr"/>
      <c r="AD3413" s="2" t="inlineStr"/>
      <c r="AE3413" s="2" t="inlineStr"/>
    </row>
    <row r="3414">
      <c r="A3414" s="2" t="inlineStr">
        <is>
          <t>16:30-16:40</t>
        </is>
      </c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2" t="inlineStr"/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>
      <c r="A3415" s="2" t="inlineStr">
        <is>
          <t>16:40-16:50</t>
        </is>
      </c>
      <c r="B3415" s="2" t="inlineStr"/>
      <c r="C3415" s="2" t="inlineStr"/>
      <c r="D3415" s="2" t="inlineStr"/>
      <c r="E3415" s="2" t="inlineStr"/>
      <c r="F3415" s="2" t="inlineStr"/>
      <c r="G3415" s="2" t="inlineStr"/>
      <c r="H3415" s="2" t="inlineStr"/>
      <c r="I3415" s="2" t="inlineStr"/>
      <c r="J3415" s="2" t="inlineStr"/>
      <c r="K3415" s="2" t="inlineStr"/>
      <c r="L3415" s="2" t="inlineStr"/>
      <c r="M3415" s="2" t="inlineStr"/>
      <c r="N3415" s="2" t="inlineStr"/>
      <c r="O3415" s="2" t="inlineStr"/>
      <c r="P3415" s="2" t="inlineStr"/>
      <c r="Q3415" s="2" t="inlineStr"/>
      <c r="R3415" s="2" t="inlineStr"/>
      <c r="S3415" s="2" t="inlineStr"/>
      <c r="T3415" s="2" t="inlineStr"/>
      <c r="U3415" s="2" t="inlineStr"/>
      <c r="V3415" s="2" t="inlineStr"/>
      <c r="W3415" s="2" t="inlineStr"/>
      <c r="X3415" s="2" t="inlineStr"/>
      <c r="Y3415" s="2" t="inlineStr"/>
      <c r="Z3415" s="2" t="inlineStr"/>
      <c r="AA3415" s="2" t="inlineStr"/>
      <c r="AB3415" s="2" t="inlineStr"/>
      <c r="AC3415" s="2" t="inlineStr"/>
      <c r="AD3415" s="2" t="inlineStr"/>
      <c r="AE3415" s="2" t="inlineStr"/>
    </row>
    <row r="3416">
      <c r="A3416" s="2" t="inlineStr">
        <is>
          <t>16:50-17:00</t>
        </is>
      </c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2" t="inlineStr"/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>
      <c r="A3417" s="2" t="inlineStr">
        <is>
          <t>17:00-17:10</t>
        </is>
      </c>
      <c r="B3417" s="2" t="inlineStr"/>
      <c r="C3417" s="2" t="inlineStr"/>
      <c r="D3417" s="2" t="inlineStr"/>
      <c r="E3417" s="2" t="inlineStr"/>
      <c r="F3417" s="2" t="inlineStr"/>
      <c r="G3417" s="2" t="inlineStr"/>
      <c r="H3417" s="2" t="inlineStr"/>
      <c r="I3417" s="2" t="inlineStr"/>
      <c r="J3417" s="2" t="inlineStr"/>
      <c r="K3417" s="2" t="inlineStr"/>
      <c r="L3417" s="2" t="inlineStr"/>
      <c r="M3417" s="2" t="inlineStr"/>
      <c r="N3417" s="2" t="inlineStr"/>
      <c r="O3417" s="2" t="inlineStr"/>
      <c r="P3417" s="2" t="inlineStr"/>
      <c r="Q3417" s="2" t="inlineStr"/>
      <c r="R3417" s="2" t="inlineStr"/>
      <c r="S3417" s="2" t="inlineStr"/>
      <c r="T3417" s="2" t="inlineStr"/>
      <c r="U3417" s="2" t="inlineStr"/>
      <c r="V3417" s="2" t="inlineStr"/>
      <c r="W3417" s="2" t="inlineStr"/>
      <c r="X3417" s="2" t="inlineStr"/>
      <c r="Y3417" s="2" t="inlineStr"/>
      <c r="Z3417" s="2" t="inlineStr"/>
      <c r="AA3417" s="2" t="inlineStr"/>
      <c r="AB3417" s="2" t="inlineStr"/>
      <c r="AC3417" s="2" t="inlineStr"/>
      <c r="AD3417" s="2" t="inlineStr"/>
      <c r="AE3417" s="2" t="inlineStr"/>
    </row>
    <row r="3418">
      <c r="A3418" s="2" t="inlineStr">
        <is>
          <t>17:10-17:20</t>
        </is>
      </c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2" t="inlineStr"/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>
      <c r="A3419" s="2" t="inlineStr">
        <is>
          <t>17:20-17:30</t>
        </is>
      </c>
      <c r="B3419" s="2" t="inlineStr"/>
      <c r="C3419" s="2" t="inlineStr"/>
      <c r="D3419" s="2" t="inlineStr"/>
      <c r="E3419" s="2" t="inlineStr"/>
      <c r="F3419" s="2" t="inlineStr"/>
      <c r="G3419" s="2" t="inlineStr"/>
      <c r="H3419" s="2" t="inlineStr"/>
      <c r="I3419" s="2" t="inlineStr"/>
      <c r="J3419" s="2" t="inlineStr"/>
      <c r="K3419" s="2" t="inlineStr"/>
      <c r="L3419" s="2" t="inlineStr"/>
      <c r="M3419" s="2" t="inlineStr"/>
      <c r="N3419" s="2" t="inlineStr"/>
      <c r="O3419" s="2" t="inlineStr"/>
      <c r="P3419" s="2" t="inlineStr"/>
      <c r="Q3419" s="2" t="inlineStr"/>
      <c r="R3419" s="2" t="inlineStr"/>
      <c r="S3419" s="2" t="inlineStr"/>
      <c r="T3419" s="2" t="inlineStr"/>
      <c r="U3419" s="2" t="inlineStr"/>
      <c r="V3419" s="2" t="inlineStr"/>
      <c r="W3419" s="2" t="inlineStr"/>
      <c r="X3419" s="2" t="inlineStr"/>
      <c r="Y3419" s="2" t="inlineStr"/>
      <c r="Z3419" s="2" t="inlineStr"/>
      <c r="AA3419" s="2" t="inlineStr"/>
      <c r="AB3419" s="2" t="inlineStr"/>
      <c r="AC3419" s="2" t="inlineStr"/>
      <c r="AD3419" s="2" t="inlineStr"/>
      <c r="AE3419" s="2" t="inlineStr"/>
    </row>
    <row r="3420">
      <c r="A3420" s="2" t="inlineStr">
        <is>
          <t>17:30-17:40</t>
        </is>
      </c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2" t="inlineStr"/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>
      <c r="A3421" s="2" t="inlineStr">
        <is>
          <t>17:40-17:50</t>
        </is>
      </c>
      <c r="B3421" s="2" t="inlineStr"/>
      <c r="C3421" s="2" t="inlineStr"/>
      <c r="D3421" s="2" t="inlineStr"/>
      <c r="E3421" s="2" t="inlineStr"/>
      <c r="F3421" s="2" t="inlineStr"/>
      <c r="G3421" s="2" t="inlineStr"/>
      <c r="H3421" s="2" t="inlineStr"/>
      <c r="I3421" s="2" t="inlineStr"/>
      <c r="J3421" s="2" t="inlineStr"/>
      <c r="K3421" s="2" t="inlineStr"/>
      <c r="L3421" s="2" t="inlineStr"/>
      <c r="M3421" s="2" t="inlineStr"/>
      <c r="N3421" s="2" t="inlineStr"/>
      <c r="O3421" s="2" t="inlineStr"/>
      <c r="P3421" s="2" t="inlineStr"/>
      <c r="Q3421" s="2" t="inlineStr"/>
      <c r="R3421" s="2" t="inlineStr"/>
      <c r="S3421" s="2" t="inlineStr"/>
      <c r="T3421" s="2" t="inlineStr"/>
      <c r="U3421" s="2" t="inlineStr"/>
      <c r="V3421" s="2" t="inlineStr"/>
      <c r="W3421" s="2" t="inlineStr"/>
      <c r="X3421" s="2" t="inlineStr"/>
      <c r="Y3421" s="2" t="inlineStr"/>
      <c r="Z3421" s="2" t="inlineStr"/>
      <c r="AA3421" s="2" t="inlineStr"/>
      <c r="AB3421" s="2" t="inlineStr"/>
      <c r="AC3421" s="2" t="inlineStr"/>
      <c r="AD3421" s="2" t="inlineStr"/>
      <c r="AE3421" s="2" t="inlineStr"/>
    </row>
    <row r="3422">
      <c r="A3422" s="2" t="inlineStr">
        <is>
          <t>17:50-18:00</t>
        </is>
      </c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2" t="inlineStr"/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>
      <c r="A3423" s="2" t="inlineStr">
        <is>
          <t>18:00-18:10</t>
        </is>
      </c>
      <c r="B3423" s="2" t="inlineStr"/>
      <c r="C3423" s="2" t="inlineStr"/>
      <c r="D3423" s="2" t="inlineStr"/>
      <c r="E3423" s="2" t="inlineStr"/>
      <c r="F3423" s="2" t="inlineStr"/>
      <c r="G3423" s="2" t="inlineStr"/>
      <c r="H3423" s="2" t="inlineStr"/>
      <c r="I3423" s="2" t="inlineStr"/>
      <c r="J3423" s="2" t="inlineStr"/>
      <c r="K3423" s="2" t="inlineStr"/>
      <c r="L3423" s="2" t="inlineStr"/>
      <c r="M3423" s="2" t="inlineStr"/>
      <c r="N3423" s="2" t="inlineStr"/>
      <c r="O3423" s="2" t="inlineStr"/>
      <c r="P3423" s="2" t="inlineStr"/>
      <c r="Q3423" s="2" t="inlineStr"/>
      <c r="R3423" s="2" t="inlineStr"/>
      <c r="S3423" s="2" t="inlineStr"/>
      <c r="T3423" s="2" t="inlineStr"/>
      <c r="U3423" s="2" t="inlineStr"/>
      <c r="V3423" s="2" t="inlineStr"/>
      <c r="W3423" s="2" t="inlineStr"/>
      <c r="X3423" s="2" t="inlineStr"/>
      <c r="Y3423" s="2" t="inlineStr"/>
      <c r="Z3423" s="2" t="inlineStr"/>
      <c r="AA3423" s="2" t="inlineStr"/>
      <c r="AB3423" s="2" t="inlineStr"/>
      <c r="AC3423" s="2" t="inlineStr"/>
      <c r="AD3423" s="2" t="inlineStr"/>
      <c r="AE3423" s="2" t="inlineStr"/>
    </row>
    <row r="3424">
      <c r="A3424" s="2" t="inlineStr">
        <is>
          <t>18:10-18:20</t>
        </is>
      </c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2" t="inlineStr"/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>
      <c r="A3425" s="2" t="inlineStr">
        <is>
          <t>18:20-18:30</t>
        </is>
      </c>
      <c r="B3425" s="2" t="inlineStr"/>
      <c r="C3425" s="2" t="inlineStr"/>
      <c r="D3425" s="2" t="inlineStr"/>
      <c r="E3425" s="2" t="inlineStr"/>
      <c r="F3425" s="2" t="inlineStr"/>
      <c r="G3425" s="2" t="inlineStr"/>
      <c r="H3425" s="2" t="inlineStr"/>
      <c r="I3425" s="2" t="inlineStr"/>
      <c r="J3425" s="2" t="inlineStr"/>
      <c r="K3425" s="2" t="inlineStr"/>
      <c r="L3425" s="2" t="inlineStr"/>
      <c r="M3425" s="2" t="inlineStr"/>
      <c r="N3425" s="2" t="inlineStr"/>
      <c r="O3425" s="2" t="inlineStr"/>
      <c r="P3425" s="2" t="inlineStr"/>
      <c r="Q3425" s="2" t="inlineStr"/>
      <c r="R3425" s="2" t="inlineStr"/>
      <c r="S3425" s="2" t="inlineStr"/>
      <c r="T3425" s="2" t="inlineStr"/>
      <c r="U3425" s="2" t="inlineStr"/>
      <c r="V3425" s="2" t="inlineStr"/>
      <c r="W3425" s="2" t="inlineStr"/>
      <c r="X3425" s="2" t="inlineStr"/>
      <c r="Y3425" s="2" t="inlineStr"/>
      <c r="Z3425" s="2" t="inlineStr"/>
      <c r="AA3425" s="2" t="inlineStr"/>
      <c r="AB3425" s="2" t="inlineStr"/>
      <c r="AC3425" s="2" t="inlineStr"/>
      <c r="AD3425" s="2" t="inlineStr"/>
      <c r="AE3425" s="2" t="inlineStr"/>
    </row>
    <row r="3426">
      <c r="A3426" s="2" t="inlineStr">
        <is>
          <t>18:30-18:40</t>
        </is>
      </c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2" t="inlineStr"/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>
      <c r="A3427" s="2" t="inlineStr">
        <is>
          <t>18:40-18:50</t>
        </is>
      </c>
      <c r="B3427" s="2" t="inlineStr"/>
      <c r="C3427" s="2" t="inlineStr"/>
      <c r="D3427" s="2" t="inlineStr"/>
      <c r="E3427" s="2" t="inlineStr"/>
      <c r="F3427" s="2" t="inlineStr"/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/>
      <c r="N3427" s="2" t="inlineStr"/>
      <c r="O3427" s="2" t="inlineStr"/>
      <c r="P3427" s="2" t="inlineStr"/>
      <c r="Q3427" s="2" t="inlineStr"/>
      <c r="R3427" s="2" t="inlineStr"/>
      <c r="S3427" s="2" t="inlineStr"/>
      <c r="T3427" s="2" t="inlineStr"/>
      <c r="U3427" s="2" t="inlineStr"/>
      <c r="V3427" s="2" t="inlineStr"/>
      <c r="W3427" s="2" t="inlineStr"/>
      <c r="X3427" s="2" t="inlineStr"/>
      <c r="Y3427" s="2" t="inlineStr"/>
      <c r="Z3427" s="2" t="inlineStr"/>
      <c r="AA3427" s="2" t="inlineStr"/>
      <c r="AB3427" s="2" t="inlineStr"/>
      <c r="AC3427" s="2" t="inlineStr"/>
      <c r="AD3427" s="2" t="inlineStr"/>
      <c r="AE3427" s="2" t="inlineStr"/>
    </row>
    <row r="3428">
      <c r="A3428" s="2" t="inlineStr">
        <is>
          <t>18:50-19:00</t>
        </is>
      </c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2" t="inlineStr"/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>
      <c r="A3429" s="2" t="inlineStr">
        <is>
          <t>19:00-19:10</t>
        </is>
      </c>
      <c r="B3429" s="2" t="inlineStr"/>
      <c r="C3429" s="2" t="inlineStr"/>
      <c r="D3429" s="2" t="inlineStr"/>
      <c r="E3429" s="2" t="inlineStr"/>
      <c r="F3429" s="2" t="inlineStr"/>
      <c r="G3429" s="2" t="inlineStr"/>
      <c r="H3429" s="2" t="inlineStr"/>
      <c r="I3429" s="2" t="inlineStr"/>
      <c r="J3429" s="2" t="inlineStr"/>
      <c r="K3429" s="2" t="inlineStr"/>
      <c r="L3429" s="2" t="inlineStr"/>
      <c r="M3429" s="2" t="inlineStr"/>
      <c r="N3429" s="2" t="inlineStr"/>
      <c r="O3429" s="2" t="inlineStr"/>
      <c r="P3429" s="2" t="inlineStr"/>
      <c r="Q3429" s="2" t="inlineStr"/>
      <c r="R3429" s="2" t="inlineStr"/>
      <c r="S3429" s="2" t="inlineStr"/>
      <c r="T3429" s="2" t="inlineStr"/>
      <c r="U3429" s="2" t="inlineStr"/>
      <c r="V3429" s="2" t="inlineStr"/>
      <c r="W3429" s="2" t="inlineStr"/>
      <c r="X3429" s="2" t="inlineStr"/>
      <c r="Y3429" s="2" t="inlineStr"/>
      <c r="Z3429" s="2" t="inlineStr"/>
      <c r="AA3429" s="2" t="inlineStr"/>
      <c r="AB3429" s="2" t="inlineStr"/>
      <c r="AC3429" s="2" t="inlineStr"/>
      <c r="AD3429" s="2" t="inlineStr"/>
      <c r="AE3429" s="2" t="inlineStr"/>
    </row>
    <row r="3430">
      <c r="A3430" s="2" t="inlineStr">
        <is>
          <t>19:10-19:20</t>
        </is>
      </c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>
      <c r="A3431" s="2" t="inlineStr">
        <is>
          <t>19:20-19:30</t>
        </is>
      </c>
      <c r="B3431" s="2" t="inlineStr"/>
      <c r="C3431" s="2" t="inlineStr"/>
      <c r="D3431" s="2" t="inlineStr"/>
      <c r="E3431" s="2" t="inlineStr"/>
      <c r="F3431" s="2" t="inlineStr"/>
      <c r="G3431" s="2" t="inlineStr"/>
      <c r="H3431" s="2" t="inlineStr"/>
      <c r="I3431" s="2" t="inlineStr"/>
      <c r="J3431" s="2" t="inlineStr"/>
      <c r="K3431" s="2" t="inlineStr"/>
      <c r="L3431" s="2" t="inlineStr"/>
      <c r="M3431" s="2" t="inlineStr"/>
      <c r="N3431" s="2" t="inlineStr"/>
      <c r="O3431" s="2" t="inlineStr"/>
      <c r="P3431" s="2" t="inlineStr"/>
      <c r="Q3431" s="2" t="inlineStr"/>
      <c r="R3431" s="2" t="inlineStr"/>
      <c r="S3431" s="2" t="inlineStr"/>
      <c r="T3431" s="2" t="inlineStr"/>
      <c r="U3431" s="2" t="inlineStr"/>
      <c r="V3431" s="2" t="inlineStr"/>
      <c r="W3431" s="2" t="inlineStr"/>
      <c r="X3431" s="2" t="inlineStr"/>
      <c r="Y3431" s="2" t="inlineStr"/>
      <c r="Z3431" s="2" t="inlineStr"/>
      <c r="AA3431" s="2" t="inlineStr"/>
      <c r="AB3431" s="2" t="inlineStr"/>
      <c r="AC3431" s="2" t="inlineStr"/>
      <c r="AD3431" s="2" t="inlineStr"/>
      <c r="AE3431" s="2" t="inlineStr"/>
    </row>
    <row r="3432">
      <c r="A3432" s="2" t="inlineStr">
        <is>
          <t>19:30-19:40</t>
        </is>
      </c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>
      <c r="A3433" s="2" t="inlineStr">
        <is>
          <t>19:40-19:50</t>
        </is>
      </c>
      <c r="B3433" s="2" t="inlineStr"/>
      <c r="C3433" s="2" t="inlineStr"/>
      <c r="D3433" s="2" t="inlineStr"/>
      <c r="E3433" s="2" t="inlineStr"/>
      <c r="F3433" s="2" t="inlineStr"/>
      <c r="G3433" s="2" t="inlineStr"/>
      <c r="H3433" s="2" t="inlineStr"/>
      <c r="I3433" s="2" t="inlineStr"/>
      <c r="J3433" s="2" t="inlineStr"/>
      <c r="K3433" s="2" t="inlineStr"/>
      <c r="L3433" s="2" t="inlineStr"/>
      <c r="M3433" s="2" t="inlineStr"/>
      <c r="N3433" s="2" t="inlineStr"/>
      <c r="O3433" s="2" t="inlineStr"/>
      <c r="P3433" s="2" t="inlineStr"/>
      <c r="Q3433" s="2" t="inlineStr"/>
      <c r="R3433" s="2" t="inlineStr"/>
      <c r="S3433" s="2" t="inlineStr"/>
      <c r="T3433" s="2" t="inlineStr"/>
      <c r="U3433" s="2" t="inlineStr"/>
      <c r="V3433" s="2" t="inlineStr"/>
      <c r="W3433" s="2" t="inlineStr"/>
      <c r="X3433" s="2" t="inlineStr"/>
      <c r="Y3433" s="2" t="inlineStr"/>
      <c r="Z3433" s="2" t="inlineStr"/>
      <c r="AA3433" s="2" t="inlineStr"/>
      <c r="AB3433" s="2" t="inlineStr"/>
      <c r="AC3433" s="2" t="inlineStr"/>
      <c r="AD3433" s="2" t="inlineStr"/>
      <c r="AE3433" s="2" t="inlineStr"/>
    </row>
    <row r="3434">
      <c r="A3434" s="2" t="inlineStr">
        <is>
          <t>19:50-20:00</t>
        </is>
      </c>
      <c r="B3434" s="2" t="inlineStr"/>
      <c r="C3434" s="2" t="inlineStr"/>
      <c r="D3434" s="2" t="inlineStr"/>
      <c r="E3434" s="2" t="inlineStr"/>
      <c r="F3434" s="2" t="inlineStr"/>
      <c r="G3434" s="2" t="inlineStr"/>
      <c r="H3434" s="2" t="inlineStr"/>
      <c r="I3434" s="2" t="inlineStr"/>
      <c r="J3434" s="2" t="inlineStr"/>
      <c r="K3434" s="2" t="inlineStr"/>
      <c r="L3434" s="2" t="inlineStr"/>
      <c r="M3434" s="2" t="inlineStr"/>
      <c r="N3434" s="2" t="inlineStr"/>
      <c r="O3434" s="2" t="inlineStr"/>
      <c r="P3434" s="2" t="inlineStr"/>
      <c r="Q3434" s="2" t="inlineStr"/>
      <c r="R3434" s="2" t="inlineStr"/>
      <c r="S3434" s="2" t="inlineStr"/>
      <c r="T3434" s="2" t="inlineStr"/>
      <c r="U3434" s="2" t="inlineStr"/>
      <c r="V3434" s="2" t="inlineStr"/>
      <c r="W3434" s="2" t="inlineStr"/>
      <c r="X3434" s="2" t="inlineStr"/>
      <c r="Y3434" s="2" t="inlineStr"/>
      <c r="Z3434" s="2" t="inlineStr"/>
      <c r="AA3434" s="2" t="inlineStr"/>
      <c r="AB3434" s="2" t="inlineStr"/>
      <c r="AC3434" s="2" t="inlineStr"/>
      <c r="AD3434" s="2" t="inlineStr"/>
      <c r="AE3434" s="2" t="inlineStr"/>
    </row>
    <row r="3435">
      <c r="A3435" s="2" t="inlineStr">
        <is>
          <t>20:00-20:10</t>
        </is>
      </c>
      <c r="B3435" s="2" t="inlineStr"/>
      <c r="C3435" s="2" t="inlineStr"/>
      <c r="D3435" s="2" t="inlineStr"/>
      <c r="E3435" s="2" t="inlineStr"/>
      <c r="F3435" s="2" t="inlineStr"/>
      <c r="G3435" s="2" t="inlineStr"/>
      <c r="H3435" s="2" t="inlineStr"/>
      <c r="I3435" s="2" t="inlineStr"/>
      <c r="J3435" s="2" t="inlineStr"/>
      <c r="K3435" s="2" t="inlineStr"/>
      <c r="L3435" s="2" t="inlineStr"/>
      <c r="M3435" s="2" t="inlineStr"/>
      <c r="N3435" s="2" t="inlineStr"/>
      <c r="O3435" s="2" t="inlineStr"/>
      <c r="P3435" s="2" t="inlineStr"/>
      <c r="Q3435" s="2" t="inlineStr"/>
      <c r="R3435" s="2" t="inlineStr"/>
      <c r="S3435" s="2" t="inlineStr"/>
      <c r="T3435" s="2" t="inlineStr"/>
      <c r="U3435" s="2" t="inlineStr"/>
      <c r="V3435" s="2" t="inlineStr"/>
      <c r="W3435" s="2" t="inlineStr"/>
      <c r="X3435" s="2" t="inlineStr"/>
      <c r="Y3435" s="2" t="inlineStr"/>
      <c r="Z3435" s="2" t="inlineStr"/>
      <c r="AA3435" s="2" t="inlineStr"/>
      <c r="AB3435" s="2" t="inlineStr"/>
      <c r="AC3435" s="2" t="inlineStr"/>
      <c r="AD3435" s="2" t="inlineStr"/>
      <c r="AE3435" s="2" t="inlineStr"/>
    </row>
    <row r="3436">
      <c r="A3436" s="2" t="inlineStr">
        <is>
          <t>20:10-20:20</t>
        </is>
      </c>
      <c r="B3436" s="2" t="inlineStr"/>
      <c r="C3436" s="2" t="inlineStr"/>
      <c r="D3436" s="2" t="inlineStr"/>
      <c r="E3436" s="2" t="inlineStr"/>
      <c r="F3436" s="2" t="inlineStr"/>
      <c r="G3436" s="2" t="inlineStr"/>
      <c r="H3436" s="2" t="inlineStr"/>
      <c r="I3436" s="2" t="inlineStr"/>
      <c r="J3436" s="2" t="inlineStr"/>
      <c r="K3436" s="2" t="inlineStr"/>
      <c r="L3436" s="2" t="inlineStr"/>
      <c r="M3436" s="2" t="inlineStr"/>
      <c r="N3436" s="2" t="inlineStr"/>
      <c r="O3436" s="2" t="inlineStr"/>
      <c r="P3436" s="2" t="inlineStr"/>
      <c r="Q3436" s="2" t="inlineStr"/>
      <c r="R3436" s="2" t="inlineStr"/>
      <c r="S3436" s="2" t="inlineStr"/>
      <c r="T3436" s="2" t="inlineStr"/>
      <c r="U3436" s="2" t="inlineStr"/>
      <c r="V3436" s="2" t="inlineStr"/>
      <c r="W3436" s="2" t="inlineStr"/>
      <c r="X3436" s="2" t="inlineStr"/>
      <c r="Y3436" s="2" t="inlineStr"/>
      <c r="Z3436" s="2" t="inlineStr"/>
      <c r="AA3436" s="2" t="inlineStr"/>
      <c r="AB3436" s="2" t="inlineStr"/>
      <c r="AC3436" s="2" t="inlineStr"/>
      <c r="AD3436" s="2" t="inlineStr"/>
      <c r="AE3436" s="2" t="inlineStr"/>
    </row>
    <row r="3437">
      <c r="A3437" s="2" t="inlineStr">
        <is>
          <t>20:20-20:30</t>
        </is>
      </c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2" t="inlineStr"/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>
      <c r="A3438" s="2" t="inlineStr">
        <is>
          <t>20:30-20:40</t>
        </is>
      </c>
      <c r="B3438" s="2" t="inlineStr"/>
      <c r="C3438" s="2" t="inlineStr"/>
      <c r="D3438" s="2" t="inlineStr"/>
      <c r="E3438" s="2" t="inlineStr"/>
      <c r="F3438" s="2" t="inlineStr"/>
      <c r="G3438" s="2" t="inlineStr"/>
      <c r="H3438" s="2" t="inlineStr"/>
      <c r="I3438" s="2" t="inlineStr"/>
      <c r="J3438" s="2" t="inlineStr"/>
      <c r="K3438" s="2" t="inlineStr"/>
      <c r="L3438" s="2" t="inlineStr"/>
      <c r="M3438" s="2" t="inlineStr"/>
      <c r="N3438" s="2" t="inlineStr"/>
      <c r="O3438" s="2" t="inlineStr"/>
      <c r="P3438" s="2" t="inlineStr"/>
      <c r="Q3438" s="2" t="inlineStr"/>
      <c r="R3438" s="2" t="inlineStr"/>
      <c r="S3438" s="2" t="inlineStr"/>
      <c r="T3438" s="2" t="inlineStr"/>
      <c r="U3438" s="2" t="inlineStr"/>
      <c r="V3438" s="2" t="inlineStr"/>
      <c r="W3438" s="2" t="inlineStr"/>
      <c r="X3438" s="2" t="inlineStr"/>
      <c r="Y3438" s="2" t="inlineStr"/>
      <c r="Z3438" s="2" t="inlineStr"/>
      <c r="AA3438" s="2" t="inlineStr"/>
      <c r="AB3438" s="2" t="inlineStr"/>
      <c r="AC3438" s="2" t="inlineStr"/>
      <c r="AD3438" s="2" t="inlineStr"/>
      <c r="AE3438" s="2" t="inlineStr"/>
    </row>
    <row r="3439">
      <c r="A3439" s="2" t="inlineStr">
        <is>
          <t>20:40-20:50</t>
        </is>
      </c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2" t="inlineStr"/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>
      <c r="A3440" s="2" t="inlineStr">
        <is>
          <t>20:50-21:00</t>
        </is>
      </c>
      <c r="B3440" s="2" t="inlineStr"/>
      <c r="C3440" s="2" t="inlineStr"/>
      <c r="D3440" s="2" t="inlineStr"/>
      <c r="E3440" s="2" t="inlineStr"/>
      <c r="F3440" s="2" t="inlineStr"/>
      <c r="G3440" s="2" t="inlineStr"/>
      <c r="H3440" s="2" t="inlineStr"/>
      <c r="I3440" s="2" t="inlineStr"/>
      <c r="J3440" s="2" t="inlineStr"/>
      <c r="K3440" s="2" t="inlineStr"/>
      <c r="L3440" s="2" t="inlineStr"/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/>
      <c r="T3440" s="2" t="inlineStr"/>
      <c r="U3440" s="2" t="inlineStr"/>
      <c r="V3440" s="2" t="inlineStr"/>
      <c r="W3440" s="2" t="inlineStr"/>
      <c r="X3440" s="2" t="inlineStr"/>
      <c r="Y3440" s="2" t="inlineStr"/>
      <c r="Z3440" s="2" t="inlineStr"/>
      <c r="AA3440" s="2" t="inlineStr"/>
      <c r="AB3440" s="2" t="inlineStr"/>
      <c r="AC3440" s="2" t="inlineStr"/>
      <c r="AD3440" s="2" t="inlineStr"/>
      <c r="AE3440" s="2" t="inlineStr"/>
    </row>
    <row r="3441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2" t="inlineStr"/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>
      <c r="A3442" s="2" t="inlineStr">
        <is>
          <t>■ 2026/06/03 (Wed) ■</t>
        </is>
      </c>
      <c r="B3442" s="2" t="inlineStr"/>
      <c r="C3442" s="2" t="inlineStr"/>
      <c r="D3442" s="2" t="inlineStr"/>
      <c r="E3442" s="2" t="inlineStr"/>
      <c r="F3442" s="2" t="inlineStr"/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/>
      <c r="T3442" s="2" t="inlineStr"/>
      <c r="U3442" s="2" t="inlineStr"/>
      <c r="V3442" s="2" t="inlineStr"/>
      <c r="W3442" s="2" t="inlineStr"/>
      <c r="X3442" s="2" t="inlineStr"/>
      <c r="Y3442" s="2" t="inlineStr"/>
      <c r="Z3442" s="2" t="inlineStr"/>
      <c r="AA3442" s="2" t="inlineStr"/>
      <c r="AB3442" s="2" t="inlineStr"/>
      <c r="AC3442" s="2" t="inlineStr"/>
      <c r="AD3442" s="2" t="inlineStr"/>
      <c r="AE3442" s="2" t="inlineStr"/>
    </row>
    <row r="3443">
      <c r="A3443" s="2" t="inlineStr">
        <is>
          <t>07:00-07:10</t>
        </is>
      </c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2" t="inlineStr"/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>
      <c r="A3444" s="2" t="inlineStr">
        <is>
          <t>07:10-07:20</t>
        </is>
      </c>
      <c r="B3444" s="2" t="inlineStr"/>
      <c r="C3444" s="2" t="inlineStr"/>
      <c r="D3444" s="2" t="inlineStr"/>
      <c r="E3444" s="2" t="inlineStr"/>
      <c r="F3444" s="2" t="inlineStr"/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/>
      <c r="N3444" s="2" t="inlineStr"/>
      <c r="O3444" s="2" t="inlineStr"/>
      <c r="P3444" s="2" t="inlineStr"/>
      <c r="Q3444" s="2" t="inlineStr"/>
      <c r="R3444" s="2" t="inlineStr"/>
      <c r="S3444" s="2" t="inlineStr"/>
      <c r="T3444" s="2" t="inlineStr"/>
      <c r="U3444" s="2" t="inlineStr"/>
      <c r="V3444" s="2" t="inlineStr"/>
      <c r="W3444" s="2" t="inlineStr"/>
      <c r="X3444" s="2" t="inlineStr"/>
      <c r="Y3444" s="2" t="inlineStr"/>
      <c r="Z3444" s="2" t="inlineStr"/>
      <c r="AA3444" s="2" t="inlineStr"/>
      <c r="AB3444" s="2" t="inlineStr"/>
      <c r="AC3444" s="2" t="inlineStr"/>
      <c r="AD3444" s="2" t="inlineStr"/>
      <c r="AE3444" s="2" t="inlineStr"/>
    </row>
    <row r="3445">
      <c r="A3445" s="2" t="inlineStr">
        <is>
          <t>07:20-07:30</t>
        </is>
      </c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2" t="inlineStr"/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>
      <c r="A3446" s="2" t="inlineStr">
        <is>
          <t>07:30-07:40</t>
        </is>
      </c>
      <c r="B3446" s="2" t="inlineStr"/>
      <c r="C3446" s="2" t="inlineStr"/>
      <c r="D3446" s="2" t="inlineStr"/>
      <c r="E3446" s="2" t="inlineStr"/>
      <c r="F3446" s="2" t="inlineStr"/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/>
      <c r="T3446" s="2" t="inlineStr"/>
      <c r="U3446" s="2" t="inlineStr"/>
      <c r="V3446" s="2" t="inlineStr"/>
      <c r="W3446" s="2" t="inlineStr"/>
      <c r="X3446" s="2" t="inlineStr"/>
      <c r="Y3446" s="2" t="inlineStr"/>
      <c r="Z3446" s="2" t="inlineStr"/>
      <c r="AA3446" s="2" t="inlineStr"/>
      <c r="AB3446" s="2" t="inlineStr"/>
      <c r="AC3446" s="2" t="inlineStr"/>
      <c r="AD3446" s="2" t="inlineStr"/>
      <c r="AE3446" s="2" t="inlineStr"/>
    </row>
    <row r="3447">
      <c r="A3447" s="2" t="inlineStr">
        <is>
          <t>07:40-07:50</t>
        </is>
      </c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2" t="inlineStr"/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>
      <c r="A3448" s="2" t="inlineStr">
        <is>
          <t>07:50-08:00</t>
        </is>
      </c>
      <c r="B3448" s="2" t="inlineStr"/>
      <c r="C3448" s="2" t="inlineStr"/>
      <c r="D3448" s="2" t="inlineStr"/>
      <c r="E3448" s="2" t="inlineStr"/>
      <c r="F3448" s="2" t="inlineStr"/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/>
      <c r="N3448" s="2" t="inlineStr"/>
      <c r="O3448" s="2" t="inlineStr"/>
      <c r="P3448" s="2" t="inlineStr"/>
      <c r="Q3448" s="2" t="inlineStr"/>
      <c r="R3448" s="2" t="inlineStr"/>
      <c r="S3448" s="2" t="inlineStr"/>
      <c r="T3448" s="2" t="inlineStr"/>
      <c r="U3448" s="2" t="inlineStr"/>
      <c r="V3448" s="2" t="inlineStr"/>
      <c r="W3448" s="2" t="inlineStr"/>
      <c r="X3448" s="2" t="inlineStr"/>
      <c r="Y3448" s="2" t="inlineStr"/>
      <c r="Z3448" s="2" t="inlineStr"/>
      <c r="AA3448" s="2" t="inlineStr"/>
      <c r="AB3448" s="2" t="inlineStr"/>
      <c r="AC3448" s="2" t="inlineStr"/>
      <c r="AD3448" s="2" t="inlineStr"/>
      <c r="AE3448" s="2" t="inlineStr"/>
    </row>
    <row r="3449">
      <c r="A3449" s="2" t="inlineStr">
        <is>
          <t>08:00-08:10</t>
        </is>
      </c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2" t="inlineStr"/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>
      <c r="A3450" s="2" t="inlineStr">
        <is>
          <t>08:10-08:20</t>
        </is>
      </c>
      <c r="B3450" s="2" t="inlineStr"/>
      <c r="C3450" s="2" t="inlineStr"/>
      <c r="D3450" s="2" t="inlineStr"/>
      <c r="E3450" s="2" t="inlineStr"/>
      <c r="F3450" s="2" t="inlineStr"/>
      <c r="G3450" s="2" t="inlineStr"/>
      <c r="H3450" s="2" t="inlineStr"/>
      <c r="I3450" s="2" t="inlineStr"/>
      <c r="J3450" s="2" t="inlineStr"/>
      <c r="K3450" s="2" t="inlineStr"/>
      <c r="L3450" s="2" t="inlineStr"/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/>
      <c r="U3450" s="2" t="inlineStr"/>
      <c r="V3450" s="2" t="inlineStr"/>
      <c r="W3450" s="2" t="inlineStr"/>
      <c r="X3450" s="2" t="inlineStr"/>
      <c r="Y3450" s="2" t="inlineStr"/>
      <c r="Z3450" s="2" t="inlineStr"/>
      <c r="AA3450" s="2" t="inlineStr"/>
      <c r="AB3450" s="2" t="inlineStr"/>
      <c r="AC3450" s="2" t="inlineStr"/>
      <c r="AD3450" s="2" t="inlineStr"/>
      <c r="AE3450" s="2" t="inlineStr"/>
    </row>
    <row r="3451">
      <c r="A3451" s="2" t="inlineStr">
        <is>
          <t>08:20-08:30</t>
        </is>
      </c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2" t="inlineStr"/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>
      <c r="A3452" s="2" t="inlineStr">
        <is>
          <t>08:30-08:40</t>
        </is>
      </c>
      <c r="B3452" s="2" t="inlineStr"/>
      <c r="C3452" s="2" t="inlineStr"/>
      <c r="D3452" s="2" t="inlineStr"/>
      <c r="E3452" s="2" t="inlineStr"/>
      <c r="F3452" s="2" t="inlineStr"/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/>
      <c r="N3452" s="2" t="inlineStr"/>
      <c r="O3452" s="2" t="inlineStr"/>
      <c r="P3452" s="2" t="inlineStr"/>
      <c r="Q3452" s="2" t="inlineStr"/>
      <c r="R3452" s="2" t="inlineStr"/>
      <c r="S3452" s="2" t="inlineStr"/>
      <c r="T3452" s="2" t="inlineStr"/>
      <c r="U3452" s="2" t="inlineStr"/>
      <c r="V3452" s="2" t="inlineStr"/>
      <c r="W3452" s="2" t="inlineStr"/>
      <c r="X3452" s="2" t="inlineStr"/>
      <c r="Y3452" s="2" t="inlineStr"/>
      <c r="Z3452" s="2" t="inlineStr"/>
      <c r="AA3452" s="2" t="inlineStr"/>
      <c r="AB3452" s="2" t="inlineStr"/>
      <c r="AC3452" s="2" t="inlineStr"/>
      <c r="AD3452" s="2" t="inlineStr"/>
      <c r="AE3452" s="2" t="inlineStr"/>
    </row>
    <row r="3453">
      <c r="A3453" s="2" t="inlineStr">
        <is>
          <t>08:40-08:50</t>
        </is>
      </c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2" t="inlineStr"/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>
      <c r="A3454" s="2" t="inlineStr">
        <is>
          <t>08:50-09:00</t>
        </is>
      </c>
      <c r="B3454" s="2" t="inlineStr"/>
      <c r="C3454" s="2" t="inlineStr"/>
      <c r="D3454" s="2" t="inlineStr"/>
      <c r="E3454" s="2" t="inlineStr"/>
      <c r="F3454" s="2" t="inlineStr"/>
      <c r="G3454" s="2" t="inlineStr"/>
      <c r="H3454" s="2" t="inlineStr"/>
      <c r="I3454" s="2" t="inlineStr"/>
      <c r="J3454" s="2" t="inlineStr"/>
      <c r="K3454" s="2" t="inlineStr"/>
      <c r="L3454" s="2" t="inlineStr"/>
      <c r="M3454" s="2" t="inlineStr"/>
      <c r="N3454" s="2" t="inlineStr"/>
      <c r="O3454" s="2" t="inlineStr"/>
      <c r="P3454" s="2" t="inlineStr"/>
      <c r="Q3454" s="2" t="inlineStr"/>
      <c r="R3454" s="2" t="inlineStr"/>
      <c r="S3454" s="2" t="inlineStr"/>
      <c r="T3454" s="2" t="inlineStr"/>
      <c r="U3454" s="2" t="inlineStr"/>
      <c r="V3454" s="2" t="inlineStr"/>
      <c r="W3454" s="2" t="inlineStr"/>
      <c r="X3454" s="2" t="inlineStr"/>
      <c r="Y3454" s="2" t="inlineStr"/>
      <c r="Z3454" s="2" t="inlineStr"/>
      <c r="AA3454" s="2" t="inlineStr"/>
      <c r="AB3454" s="2" t="inlineStr"/>
      <c r="AC3454" s="2" t="inlineStr"/>
      <c r="AD3454" s="2" t="inlineStr"/>
      <c r="AE3454" s="2" t="inlineStr"/>
    </row>
    <row r="3455">
      <c r="A3455" s="2" t="inlineStr">
        <is>
          <t>09:00-09:10</t>
        </is>
      </c>
      <c r="B3455" s="2" t="inlineStr"/>
      <c r="C3455" s="2" t="inlineStr"/>
      <c r="D3455" s="2" t="inlineStr"/>
      <c r="E3455" s="2" t="inlineStr"/>
      <c r="F3455" s="2" t="inlineStr"/>
      <c r="G3455" s="2" t="inlineStr"/>
      <c r="H3455" s="2" t="inlineStr"/>
      <c r="I3455" s="2" t="inlineStr"/>
      <c r="J3455" s="2" t="inlineStr"/>
      <c r="K3455" s="2" t="inlineStr"/>
      <c r="L3455" s="2" t="inlineStr"/>
      <c r="M3455" s="2" t="inlineStr"/>
      <c r="N3455" s="2" t="inlineStr"/>
      <c r="O3455" s="2" t="inlineStr"/>
      <c r="P3455" s="2" t="inlineStr"/>
      <c r="Q3455" s="2" t="inlineStr"/>
      <c r="R3455" s="2" t="inlineStr"/>
      <c r="S3455" s="2" t="inlineStr"/>
      <c r="T3455" s="2" t="inlineStr"/>
      <c r="U3455" s="2" t="inlineStr"/>
      <c r="V3455" s="2" t="inlineStr"/>
      <c r="W3455" s="2" t="inlineStr"/>
      <c r="X3455" s="2" t="inlineStr"/>
      <c r="Y3455" s="2" t="inlineStr"/>
      <c r="Z3455" s="2" t="inlineStr"/>
      <c r="AA3455" s="2" t="inlineStr"/>
      <c r="AB3455" s="2" t="inlineStr"/>
      <c r="AC3455" s="2" t="inlineStr"/>
      <c r="AD3455" s="2" t="inlineStr"/>
      <c r="AE3455" s="2" t="inlineStr"/>
    </row>
    <row r="3456">
      <c r="A3456" s="2" t="inlineStr">
        <is>
          <t>09:10-09:20</t>
        </is>
      </c>
      <c r="B3456" s="2" t="inlineStr"/>
      <c r="C3456" s="2" t="inlineStr"/>
      <c r="D3456" s="2" t="inlineStr"/>
      <c r="E3456" s="2" t="inlineStr"/>
      <c r="F3456" s="2" t="inlineStr"/>
      <c r="G3456" s="2" t="inlineStr"/>
      <c r="H3456" s="2" t="inlineStr"/>
      <c r="I3456" s="2" t="inlineStr"/>
      <c r="J3456" s="2" t="inlineStr"/>
      <c r="K3456" s="2" t="inlineStr"/>
      <c r="L3456" s="2" t="inlineStr"/>
      <c r="M3456" s="2" t="inlineStr"/>
      <c r="N3456" s="2" t="inlineStr"/>
      <c r="O3456" s="2" t="inlineStr"/>
      <c r="P3456" s="2" t="inlineStr"/>
      <c r="Q3456" s="2" t="inlineStr"/>
      <c r="R3456" s="2" t="inlineStr"/>
      <c r="S3456" s="2" t="inlineStr"/>
      <c r="T3456" s="2" t="inlineStr"/>
      <c r="U3456" s="2" t="inlineStr"/>
      <c r="V3456" s="2" t="inlineStr"/>
      <c r="W3456" s="2" t="inlineStr"/>
      <c r="X3456" s="2" t="inlineStr"/>
      <c r="Y3456" s="2" t="inlineStr"/>
      <c r="Z3456" s="2" t="inlineStr"/>
      <c r="AA3456" s="2" t="inlineStr"/>
      <c r="AB3456" s="2" t="inlineStr"/>
      <c r="AC3456" s="2" t="inlineStr"/>
      <c r="AD3456" s="2" t="inlineStr"/>
      <c r="AE3456" s="2" t="inlineStr"/>
    </row>
    <row r="3457">
      <c r="A3457" s="2" t="inlineStr">
        <is>
          <t>09:20-09:30</t>
        </is>
      </c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2" t="inlineStr"/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>
      <c r="A3458" s="2" t="inlineStr">
        <is>
          <t>09:30-09:40</t>
        </is>
      </c>
      <c r="B3458" s="2" t="inlineStr"/>
      <c r="C3458" s="2" t="inlineStr"/>
      <c r="D3458" s="2" t="inlineStr"/>
      <c r="E3458" s="2" t="inlineStr"/>
      <c r="F3458" s="2" t="inlineStr"/>
      <c r="G3458" s="2" t="inlineStr"/>
      <c r="H3458" s="2" t="inlineStr"/>
      <c r="I3458" s="2" t="inlineStr"/>
      <c r="J3458" s="2" t="inlineStr"/>
      <c r="K3458" s="2" t="inlineStr"/>
      <c r="L3458" s="2" t="inlineStr"/>
      <c r="M3458" s="2" t="inlineStr"/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/>
      <c r="U3458" s="2" t="inlineStr"/>
      <c r="V3458" s="2" t="inlineStr"/>
      <c r="W3458" s="2" t="inlineStr"/>
      <c r="X3458" s="2" t="inlineStr"/>
      <c r="Y3458" s="2" t="inlineStr"/>
      <c r="Z3458" s="2" t="inlineStr"/>
      <c r="AA3458" s="2" t="inlineStr"/>
      <c r="AB3458" s="2" t="inlineStr"/>
      <c r="AC3458" s="2" t="inlineStr"/>
      <c r="AD3458" s="2" t="inlineStr"/>
      <c r="AE3458" s="2" t="inlineStr"/>
    </row>
    <row r="3459">
      <c r="A3459" s="2" t="inlineStr">
        <is>
          <t>09:40-09:50</t>
        </is>
      </c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2" t="inlineStr"/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>
      <c r="A3460" s="2" t="inlineStr">
        <is>
          <t>09:50-10:00</t>
        </is>
      </c>
      <c r="B3460" s="2" t="inlineStr"/>
      <c r="C3460" s="2" t="inlineStr"/>
      <c r="D3460" s="2" t="inlineStr"/>
      <c r="E3460" s="2" t="inlineStr"/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/>
      <c r="N3460" s="2" t="inlineStr"/>
      <c r="O3460" s="2" t="inlineStr"/>
      <c r="P3460" s="2" t="inlineStr"/>
      <c r="Q3460" s="2" t="inlineStr"/>
      <c r="R3460" s="2" t="inlineStr"/>
      <c r="S3460" s="2" t="inlineStr"/>
      <c r="T3460" s="2" t="inlineStr"/>
      <c r="U3460" s="2" t="inlineStr"/>
      <c r="V3460" s="2" t="inlineStr"/>
      <c r="W3460" s="2" t="inlineStr"/>
      <c r="X3460" s="2" t="inlineStr"/>
      <c r="Y3460" s="2" t="inlineStr"/>
      <c r="Z3460" s="2" t="inlineStr"/>
      <c r="AA3460" s="2" t="inlineStr"/>
      <c r="AB3460" s="2" t="inlineStr"/>
      <c r="AC3460" s="2" t="inlineStr"/>
      <c r="AD3460" s="2" t="inlineStr"/>
      <c r="AE3460" s="2" t="inlineStr"/>
    </row>
    <row r="3461">
      <c r="A3461" s="2" t="inlineStr">
        <is>
          <t>10:00-10:10</t>
        </is>
      </c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2" t="inlineStr"/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>
      <c r="A3462" s="2" t="inlineStr">
        <is>
          <t>10:10-10:20</t>
        </is>
      </c>
      <c r="B3462" s="2" t="inlineStr"/>
      <c r="C3462" s="2" t="inlineStr"/>
      <c r="D3462" s="2" t="inlineStr"/>
      <c r="E3462" s="2" t="inlineStr"/>
      <c r="F3462" s="2" t="inlineStr"/>
      <c r="G3462" s="2" t="inlineStr"/>
      <c r="H3462" s="2" t="inlineStr"/>
      <c r="I3462" s="2" t="inlineStr"/>
      <c r="J3462" s="2" t="inlineStr"/>
      <c r="K3462" s="2" t="inlineStr"/>
      <c r="L3462" s="2" t="inlineStr"/>
      <c r="M3462" s="2" t="inlineStr"/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/>
      <c r="U3462" s="2" t="inlineStr"/>
      <c r="V3462" s="2" t="inlineStr"/>
      <c r="W3462" s="2" t="inlineStr"/>
      <c r="X3462" s="2" t="inlineStr"/>
      <c r="Y3462" s="2" t="inlineStr"/>
      <c r="Z3462" s="2" t="inlineStr"/>
      <c r="AA3462" s="2" t="inlineStr"/>
      <c r="AB3462" s="2" t="inlineStr"/>
      <c r="AC3462" s="2" t="inlineStr"/>
      <c r="AD3462" s="2" t="inlineStr"/>
      <c r="AE3462" s="2" t="inlineStr"/>
    </row>
    <row r="3463">
      <c r="A3463" s="2" t="inlineStr">
        <is>
          <t>10:20-10:30</t>
        </is>
      </c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2" t="inlineStr"/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>
      <c r="A3464" s="2" t="inlineStr">
        <is>
          <t>10:30-10:40</t>
        </is>
      </c>
      <c r="B3464" s="2" t="inlineStr"/>
      <c r="C3464" s="2" t="inlineStr"/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/>
      <c r="N3464" s="2" t="inlineStr"/>
      <c r="O3464" s="2" t="inlineStr"/>
      <c r="P3464" s="2" t="inlineStr"/>
      <c r="Q3464" s="2" t="inlineStr"/>
      <c r="R3464" s="2" t="inlineStr"/>
      <c r="S3464" s="2" t="inlineStr"/>
      <c r="T3464" s="2" t="inlineStr"/>
      <c r="U3464" s="2" t="inlineStr"/>
      <c r="V3464" s="2" t="inlineStr"/>
      <c r="W3464" s="2" t="inlineStr"/>
      <c r="X3464" s="2" t="inlineStr"/>
      <c r="Y3464" s="2" t="inlineStr"/>
      <c r="Z3464" s="2" t="inlineStr"/>
      <c r="AA3464" s="2" t="inlineStr"/>
      <c r="AB3464" s="2" t="inlineStr"/>
      <c r="AC3464" s="2" t="inlineStr"/>
      <c r="AD3464" s="2" t="inlineStr"/>
      <c r="AE3464" s="2" t="inlineStr"/>
    </row>
    <row r="3465">
      <c r="A3465" s="2" t="inlineStr">
        <is>
          <t>10:40-10:50</t>
        </is>
      </c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2" t="inlineStr"/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>
      <c r="A3466" s="2" t="inlineStr">
        <is>
          <t>10:50-11:00</t>
        </is>
      </c>
      <c r="B3466" s="2" t="inlineStr"/>
      <c r="C3466" s="2" t="inlineStr"/>
      <c r="D3466" s="2" t="inlineStr"/>
      <c r="E3466" s="2" t="inlineStr"/>
      <c r="F3466" s="2" t="inlineStr"/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/>
      <c r="N3466" s="2" t="inlineStr"/>
      <c r="O3466" s="2" t="inlineStr"/>
      <c r="P3466" s="2" t="inlineStr"/>
      <c r="Q3466" s="2" t="inlineStr"/>
      <c r="R3466" s="2" t="inlineStr"/>
      <c r="S3466" s="2" t="inlineStr"/>
      <c r="T3466" s="2" t="inlineStr"/>
      <c r="U3466" s="2" t="inlineStr"/>
      <c r="V3466" s="2" t="inlineStr"/>
      <c r="W3466" s="2" t="inlineStr"/>
      <c r="X3466" s="2" t="inlineStr"/>
      <c r="Y3466" s="2" t="inlineStr"/>
      <c r="Z3466" s="2" t="inlineStr"/>
      <c r="AA3466" s="2" t="inlineStr"/>
      <c r="AB3466" s="2" t="inlineStr"/>
      <c r="AC3466" s="2" t="inlineStr"/>
      <c r="AD3466" s="2" t="inlineStr"/>
      <c r="AE3466" s="2" t="inlineStr"/>
    </row>
    <row r="3467">
      <c r="A3467" s="2" t="inlineStr">
        <is>
          <t>11:00-11:10</t>
        </is>
      </c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2" t="inlineStr"/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>
      <c r="A3468" s="2" t="inlineStr">
        <is>
          <t>11:10-11:20</t>
        </is>
      </c>
      <c r="B3468" s="2" t="inlineStr"/>
      <c r="C3468" s="2" t="inlineStr"/>
      <c r="D3468" s="2" t="inlineStr"/>
      <c r="E3468" s="2" t="inlineStr"/>
      <c r="F3468" s="2" t="inlineStr"/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/>
      <c r="N3468" s="2" t="inlineStr"/>
      <c r="O3468" s="2" t="inlineStr"/>
      <c r="P3468" s="2" t="inlineStr"/>
      <c r="Q3468" s="2" t="inlineStr"/>
      <c r="R3468" s="2" t="inlineStr"/>
      <c r="S3468" s="2" t="inlineStr"/>
      <c r="T3468" s="2" t="inlineStr"/>
      <c r="U3468" s="2" t="inlineStr"/>
      <c r="V3468" s="2" t="inlineStr"/>
      <c r="W3468" s="2" t="inlineStr"/>
      <c r="X3468" s="2" t="inlineStr"/>
      <c r="Y3468" s="2" t="inlineStr"/>
      <c r="Z3468" s="2" t="inlineStr"/>
      <c r="AA3468" s="2" t="inlineStr"/>
      <c r="AB3468" s="2" t="inlineStr"/>
      <c r="AC3468" s="2" t="inlineStr"/>
      <c r="AD3468" s="2" t="inlineStr"/>
      <c r="AE3468" s="2" t="inlineStr"/>
    </row>
    <row r="3469">
      <c r="A3469" s="2" t="inlineStr">
        <is>
          <t>11:20-11:30</t>
        </is>
      </c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2" t="inlineStr"/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>
      <c r="A3470" s="2" t="inlineStr">
        <is>
          <t>11:30-11:40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</row>
    <row r="3471">
      <c r="A3471" s="2" t="inlineStr">
        <is>
          <t>11:40-11:50</t>
        </is>
      </c>
      <c r="B3471" s="2" t="inlineStr"/>
      <c r="C3471" s="2" t="inlineStr"/>
      <c r="D3471" s="2" t="inlineStr"/>
      <c r="E3471" s="2" t="inlineStr"/>
      <c r="F3471" s="2" t="inlineStr"/>
      <c r="G3471" s="2" t="inlineStr"/>
      <c r="H3471" s="2" t="inlineStr"/>
      <c r="I3471" s="2" t="inlineStr"/>
      <c r="J3471" s="2" t="inlineStr"/>
      <c r="K3471" s="2" t="inlineStr"/>
      <c r="L3471" s="2" t="inlineStr"/>
      <c r="M3471" s="2" t="inlineStr"/>
      <c r="N3471" s="2" t="inlineStr"/>
      <c r="O3471" s="2" t="inlineStr"/>
      <c r="P3471" s="2" t="inlineStr"/>
      <c r="Q3471" s="2" t="inlineStr"/>
      <c r="R3471" s="2" t="inlineStr"/>
      <c r="S3471" s="2" t="inlineStr"/>
      <c r="T3471" s="2" t="inlineStr"/>
      <c r="U3471" s="2" t="inlineStr"/>
      <c r="V3471" s="2" t="inlineStr"/>
      <c r="W3471" s="2" t="inlineStr"/>
      <c r="X3471" s="2" t="inlineStr"/>
      <c r="Y3471" s="2" t="inlineStr"/>
      <c r="Z3471" s="2" t="inlineStr"/>
      <c r="AA3471" s="2" t="inlineStr"/>
      <c r="AB3471" s="2" t="inlineStr"/>
      <c r="AC3471" s="2" t="inlineStr"/>
      <c r="AD3471" s="2" t="inlineStr"/>
      <c r="AE3471" s="2" t="inlineStr"/>
    </row>
    <row r="3472">
      <c r="A3472" s="2" t="inlineStr">
        <is>
          <t>11:50-12:00</t>
        </is>
      </c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2" t="inlineStr"/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>
      <c r="A3473" s="2" t="inlineStr">
        <is>
          <t>12:00-12:10</t>
        </is>
      </c>
      <c r="B3473" s="2" t="inlineStr"/>
      <c r="C3473" s="2" t="inlineStr"/>
      <c r="D3473" s="2" t="inlineStr"/>
      <c r="E3473" s="2" t="inlineStr"/>
      <c r="F3473" s="2" t="inlineStr"/>
      <c r="G3473" s="2" t="inlineStr"/>
      <c r="H3473" s="2" t="inlineStr"/>
      <c r="I3473" s="2" t="inlineStr"/>
      <c r="J3473" s="2" t="inlineStr"/>
      <c r="K3473" s="2" t="inlineStr"/>
      <c r="L3473" s="2" t="inlineStr"/>
      <c r="M3473" s="2" t="inlineStr"/>
      <c r="N3473" s="2" t="inlineStr"/>
      <c r="O3473" s="2" t="inlineStr"/>
      <c r="P3473" s="2" t="inlineStr"/>
      <c r="Q3473" s="2" t="inlineStr"/>
      <c r="R3473" s="2" t="inlineStr"/>
      <c r="S3473" s="2" t="inlineStr"/>
      <c r="T3473" s="2" t="inlineStr"/>
      <c r="U3473" s="2" t="inlineStr"/>
      <c r="V3473" s="2" t="inlineStr"/>
      <c r="W3473" s="2" t="inlineStr"/>
      <c r="X3473" s="2" t="inlineStr"/>
      <c r="Y3473" s="2" t="inlineStr"/>
      <c r="Z3473" s="2" t="inlineStr"/>
      <c r="AA3473" s="2" t="inlineStr"/>
      <c r="AB3473" s="2" t="inlineStr"/>
      <c r="AC3473" s="2" t="inlineStr"/>
      <c r="AD3473" s="2" t="inlineStr"/>
      <c r="AE3473" s="2" t="inlineStr"/>
    </row>
    <row r="3474">
      <c r="A3474" s="2" t="inlineStr">
        <is>
          <t>12:10-12:20</t>
        </is>
      </c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2" t="inlineStr"/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>
      <c r="A3475" s="2" t="inlineStr">
        <is>
          <t>12:20-12:30</t>
        </is>
      </c>
      <c r="B3475" s="2" t="inlineStr"/>
      <c r="C3475" s="2" t="inlineStr"/>
      <c r="D3475" s="2" t="inlineStr"/>
      <c r="E3475" s="2" t="inlineStr"/>
      <c r="F3475" s="2" t="inlineStr"/>
      <c r="G3475" s="2" t="inlineStr"/>
      <c r="H3475" s="2" t="inlineStr"/>
      <c r="I3475" s="2" t="inlineStr"/>
      <c r="J3475" s="2" t="inlineStr"/>
      <c r="K3475" s="2" t="inlineStr"/>
      <c r="L3475" s="2" t="inlineStr"/>
      <c r="M3475" s="2" t="inlineStr"/>
      <c r="N3475" s="2" t="inlineStr"/>
      <c r="O3475" s="2" t="inlineStr"/>
      <c r="P3475" s="2" t="inlineStr"/>
      <c r="Q3475" s="2" t="inlineStr"/>
      <c r="R3475" s="2" t="inlineStr"/>
      <c r="S3475" s="2" t="inlineStr"/>
      <c r="T3475" s="2" t="inlineStr"/>
      <c r="U3475" s="2" t="inlineStr"/>
      <c r="V3475" s="2" t="inlineStr"/>
      <c r="W3475" s="2" t="inlineStr"/>
      <c r="X3475" s="2" t="inlineStr"/>
      <c r="Y3475" s="2" t="inlineStr"/>
      <c r="Z3475" s="2" t="inlineStr"/>
      <c r="AA3475" s="2" t="inlineStr"/>
      <c r="AB3475" s="2" t="inlineStr"/>
      <c r="AC3475" s="2" t="inlineStr"/>
      <c r="AD3475" s="2" t="inlineStr"/>
      <c r="AE3475" s="2" t="inlineStr"/>
    </row>
    <row r="3476">
      <c r="A3476" s="2" t="inlineStr">
        <is>
          <t>12:30-12:40</t>
        </is>
      </c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2" t="inlineStr"/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>
      <c r="A3477" s="2" t="inlineStr">
        <is>
          <t>12:40-12:50</t>
        </is>
      </c>
      <c r="B3477" s="2" t="inlineStr"/>
      <c r="C3477" s="2" t="inlineStr"/>
      <c r="D3477" s="2" t="inlineStr"/>
      <c r="E3477" s="2" t="inlineStr"/>
      <c r="F3477" s="2" t="inlineStr"/>
      <c r="G3477" s="2" t="inlineStr"/>
      <c r="H3477" s="2" t="inlineStr"/>
      <c r="I3477" s="2" t="inlineStr"/>
      <c r="J3477" s="2" t="inlineStr"/>
      <c r="K3477" s="2" t="inlineStr"/>
      <c r="L3477" s="2" t="inlineStr"/>
      <c r="M3477" s="2" t="inlineStr"/>
      <c r="N3477" s="2" t="inlineStr"/>
      <c r="O3477" s="2" t="inlineStr"/>
      <c r="P3477" s="2" t="inlineStr"/>
      <c r="Q3477" s="2" t="inlineStr"/>
      <c r="R3477" s="2" t="inlineStr"/>
      <c r="S3477" s="2" t="inlineStr"/>
      <c r="T3477" s="2" t="inlineStr"/>
      <c r="U3477" s="2" t="inlineStr"/>
      <c r="V3477" s="2" t="inlineStr"/>
      <c r="W3477" s="2" t="inlineStr"/>
      <c r="X3477" s="2" t="inlineStr"/>
      <c r="Y3477" s="2" t="inlineStr"/>
      <c r="Z3477" s="2" t="inlineStr"/>
      <c r="AA3477" s="2" t="inlineStr"/>
      <c r="AB3477" s="2" t="inlineStr"/>
      <c r="AC3477" s="2" t="inlineStr"/>
      <c r="AD3477" s="2" t="inlineStr"/>
      <c r="AE3477" s="2" t="inlineStr"/>
    </row>
    <row r="3478">
      <c r="A3478" s="2" t="inlineStr">
        <is>
          <t>12:50-13:00</t>
        </is>
      </c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2" t="inlineStr"/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>
      <c r="A3479" s="2" t="inlineStr">
        <is>
          <t>13:00-13:10</t>
        </is>
      </c>
      <c r="B3479" s="2" t="inlineStr"/>
      <c r="C3479" s="2" t="inlineStr"/>
      <c r="D3479" s="2" t="inlineStr"/>
      <c r="E3479" s="2" t="inlineStr"/>
      <c r="F3479" s="2" t="inlineStr"/>
      <c r="G3479" s="2" t="inlineStr"/>
      <c r="H3479" s="2" t="inlineStr"/>
      <c r="I3479" s="2" t="inlineStr"/>
      <c r="J3479" s="2" t="inlineStr"/>
      <c r="K3479" s="2" t="inlineStr"/>
      <c r="L3479" s="2" t="inlineStr"/>
      <c r="M3479" s="2" t="inlineStr"/>
      <c r="N3479" s="2" t="inlineStr"/>
      <c r="O3479" s="2" t="inlineStr"/>
      <c r="P3479" s="2" t="inlineStr"/>
      <c r="Q3479" s="2" t="inlineStr"/>
      <c r="R3479" s="2" t="inlineStr"/>
      <c r="S3479" s="2" t="inlineStr"/>
      <c r="T3479" s="2" t="inlineStr"/>
      <c r="U3479" s="2" t="inlineStr"/>
      <c r="V3479" s="2" t="inlineStr"/>
      <c r="W3479" s="2" t="inlineStr"/>
      <c r="X3479" s="2" t="inlineStr"/>
      <c r="Y3479" s="2" t="inlineStr"/>
      <c r="Z3479" s="2" t="inlineStr"/>
      <c r="AA3479" s="2" t="inlineStr"/>
      <c r="AB3479" s="2" t="inlineStr"/>
      <c r="AC3479" s="2" t="inlineStr"/>
      <c r="AD3479" s="2" t="inlineStr"/>
      <c r="AE3479" s="2" t="inlineStr"/>
    </row>
    <row r="3480">
      <c r="A3480" s="2" t="inlineStr">
        <is>
          <t>13:10-13:20</t>
        </is>
      </c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2" t="inlineStr"/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>
      <c r="A3481" s="2" t="inlineStr">
        <is>
          <t>13:20-13:30</t>
        </is>
      </c>
      <c r="B3481" s="2" t="inlineStr"/>
      <c r="C3481" s="2" t="inlineStr"/>
      <c r="D3481" s="2" t="inlineStr"/>
      <c r="E3481" s="2" t="inlineStr"/>
      <c r="F3481" s="2" t="inlineStr"/>
      <c r="G3481" s="2" t="inlineStr"/>
      <c r="H3481" s="2" t="inlineStr"/>
      <c r="I3481" s="2" t="inlineStr"/>
      <c r="J3481" s="2" t="inlineStr"/>
      <c r="K3481" s="2" t="inlineStr"/>
      <c r="L3481" s="2" t="inlineStr"/>
      <c r="M3481" s="2" t="inlineStr"/>
      <c r="N3481" s="2" t="inlineStr"/>
      <c r="O3481" s="2" t="inlineStr"/>
      <c r="P3481" s="2" t="inlineStr"/>
      <c r="Q3481" s="2" t="inlineStr"/>
      <c r="R3481" s="2" t="inlineStr"/>
      <c r="S3481" s="2" t="inlineStr"/>
      <c r="T3481" s="2" t="inlineStr"/>
      <c r="U3481" s="2" t="inlineStr"/>
      <c r="V3481" s="2" t="inlineStr"/>
      <c r="W3481" s="2" t="inlineStr"/>
      <c r="X3481" s="2" t="inlineStr"/>
      <c r="Y3481" s="2" t="inlineStr"/>
      <c r="Z3481" s="2" t="inlineStr"/>
      <c r="AA3481" s="2" t="inlineStr"/>
      <c r="AB3481" s="2" t="inlineStr"/>
      <c r="AC3481" s="2" t="inlineStr"/>
      <c r="AD3481" s="2" t="inlineStr"/>
      <c r="AE3481" s="2" t="inlineStr"/>
    </row>
    <row r="3482">
      <c r="A3482" s="2" t="inlineStr">
        <is>
          <t>13:30-13:40</t>
        </is>
      </c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2" t="inlineStr"/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>
      <c r="A3483" s="2" t="inlineStr">
        <is>
          <t>13:40-13:50</t>
        </is>
      </c>
      <c r="B3483" s="2" t="inlineStr"/>
      <c r="C3483" s="2" t="inlineStr"/>
      <c r="D3483" s="2" t="inlineStr"/>
      <c r="E3483" s="2" t="inlineStr"/>
      <c r="F3483" s="2" t="inlineStr"/>
      <c r="G3483" s="2" t="inlineStr"/>
      <c r="H3483" s="2" t="inlineStr"/>
      <c r="I3483" s="2" t="inlineStr"/>
      <c r="J3483" s="2" t="inlineStr"/>
      <c r="K3483" s="2" t="inlineStr"/>
      <c r="L3483" s="2" t="inlineStr"/>
      <c r="M3483" s="2" t="inlineStr"/>
      <c r="N3483" s="2" t="inlineStr"/>
      <c r="O3483" s="2" t="inlineStr"/>
      <c r="P3483" s="2" t="inlineStr"/>
      <c r="Q3483" s="2" t="inlineStr"/>
      <c r="R3483" s="2" t="inlineStr"/>
      <c r="S3483" s="2" t="inlineStr"/>
      <c r="T3483" s="2" t="inlineStr"/>
      <c r="U3483" s="2" t="inlineStr"/>
      <c r="V3483" s="2" t="inlineStr"/>
      <c r="W3483" s="2" t="inlineStr"/>
      <c r="X3483" s="2" t="inlineStr"/>
      <c r="Y3483" s="2" t="inlineStr"/>
      <c r="Z3483" s="2" t="inlineStr"/>
      <c r="AA3483" s="2" t="inlineStr"/>
      <c r="AB3483" s="2" t="inlineStr"/>
      <c r="AC3483" s="2" t="inlineStr"/>
      <c r="AD3483" s="2" t="inlineStr"/>
      <c r="AE3483" s="2" t="inlineStr"/>
    </row>
    <row r="3484">
      <c r="A3484" s="2" t="inlineStr">
        <is>
          <t>13:50-14:00</t>
        </is>
      </c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2" t="inlineStr"/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>
      <c r="A3485" s="2" t="inlineStr">
        <is>
          <t>14:00-14:10</t>
        </is>
      </c>
      <c r="B3485" s="2" t="inlineStr"/>
      <c r="C3485" s="2" t="inlineStr"/>
      <c r="D3485" s="2" t="inlineStr"/>
      <c r="E3485" s="2" t="inlineStr"/>
      <c r="F3485" s="2" t="inlineStr"/>
      <c r="G3485" s="2" t="inlineStr"/>
      <c r="H3485" s="2" t="inlineStr"/>
      <c r="I3485" s="2" t="inlineStr"/>
      <c r="J3485" s="2" t="inlineStr"/>
      <c r="K3485" s="2" t="inlineStr"/>
      <c r="L3485" s="2" t="inlineStr"/>
      <c r="M3485" s="2" t="inlineStr"/>
      <c r="N3485" s="2" t="inlineStr"/>
      <c r="O3485" s="2" t="inlineStr"/>
      <c r="P3485" s="2" t="inlineStr"/>
      <c r="Q3485" s="2" t="inlineStr"/>
      <c r="R3485" s="2" t="inlineStr"/>
      <c r="S3485" s="2" t="inlineStr"/>
      <c r="T3485" s="2" t="inlineStr"/>
      <c r="U3485" s="2" t="inlineStr"/>
      <c r="V3485" s="2" t="inlineStr"/>
      <c r="W3485" s="2" t="inlineStr"/>
      <c r="X3485" s="2" t="inlineStr"/>
      <c r="Y3485" s="2" t="inlineStr"/>
      <c r="Z3485" s="2" t="inlineStr"/>
      <c r="AA3485" s="2" t="inlineStr"/>
      <c r="AB3485" s="2" t="inlineStr"/>
      <c r="AC3485" s="2" t="inlineStr"/>
      <c r="AD3485" s="2" t="inlineStr"/>
      <c r="AE3485" s="2" t="inlineStr"/>
    </row>
    <row r="3486">
      <c r="A3486" s="2" t="inlineStr">
        <is>
          <t>14:10-14:20</t>
        </is>
      </c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2" t="inlineStr"/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>
      <c r="A3487" s="2" t="inlineStr">
        <is>
          <t>14:20-14:30</t>
        </is>
      </c>
      <c r="B3487" s="2" t="inlineStr"/>
      <c r="C3487" s="2" t="inlineStr"/>
      <c r="D3487" s="2" t="inlineStr"/>
      <c r="E3487" s="2" t="inlineStr"/>
      <c r="F3487" s="2" t="inlineStr"/>
      <c r="G3487" s="2" t="inlineStr"/>
      <c r="H3487" s="2" t="inlineStr"/>
      <c r="I3487" s="2" t="inlineStr"/>
      <c r="J3487" s="2" t="inlineStr"/>
      <c r="K3487" s="2" t="inlineStr"/>
      <c r="L3487" s="2" t="inlineStr"/>
      <c r="M3487" s="2" t="inlineStr"/>
      <c r="N3487" s="2" t="inlineStr"/>
      <c r="O3487" s="2" t="inlineStr"/>
      <c r="P3487" s="2" t="inlineStr"/>
      <c r="Q3487" s="2" t="inlineStr"/>
      <c r="R3487" s="2" t="inlineStr"/>
      <c r="S3487" s="2" t="inlineStr"/>
      <c r="T3487" s="2" t="inlineStr"/>
      <c r="U3487" s="2" t="inlineStr"/>
      <c r="V3487" s="2" t="inlineStr"/>
      <c r="W3487" s="2" t="inlineStr"/>
      <c r="X3487" s="2" t="inlineStr"/>
      <c r="Y3487" s="2" t="inlineStr"/>
      <c r="Z3487" s="2" t="inlineStr"/>
      <c r="AA3487" s="2" t="inlineStr"/>
      <c r="AB3487" s="2" t="inlineStr"/>
      <c r="AC3487" s="2" t="inlineStr"/>
      <c r="AD3487" s="2" t="inlineStr"/>
      <c r="AE3487" s="2" t="inlineStr"/>
    </row>
    <row r="3488">
      <c r="A3488" s="2" t="inlineStr">
        <is>
          <t>14:30-14:40</t>
        </is>
      </c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2" t="inlineStr"/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>
      <c r="A3489" s="2" t="inlineStr">
        <is>
          <t>14:40-14:50</t>
        </is>
      </c>
      <c r="B3489" s="2" t="inlineStr"/>
      <c r="C3489" s="2" t="inlineStr"/>
      <c r="D3489" s="2" t="inlineStr"/>
      <c r="E3489" s="2" t="inlineStr"/>
      <c r="F3489" s="2" t="inlineStr"/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/>
      <c r="N3489" s="2" t="inlineStr"/>
      <c r="O3489" s="2" t="inlineStr"/>
      <c r="P3489" s="2" t="inlineStr"/>
      <c r="Q3489" s="2" t="inlineStr"/>
      <c r="R3489" s="2" t="inlineStr"/>
      <c r="S3489" s="2" t="inlineStr"/>
      <c r="T3489" s="2" t="inlineStr"/>
      <c r="U3489" s="2" t="inlineStr"/>
      <c r="V3489" s="2" t="inlineStr"/>
      <c r="W3489" s="2" t="inlineStr"/>
      <c r="X3489" s="2" t="inlineStr"/>
      <c r="Y3489" s="2" t="inlineStr"/>
      <c r="Z3489" s="2" t="inlineStr"/>
      <c r="AA3489" s="2" t="inlineStr"/>
      <c r="AB3489" s="2" t="inlineStr"/>
      <c r="AC3489" s="2" t="inlineStr"/>
      <c r="AD3489" s="2" t="inlineStr"/>
      <c r="AE3489" s="2" t="inlineStr"/>
    </row>
    <row r="3490">
      <c r="A3490" s="2" t="inlineStr">
        <is>
          <t>14:50-15:00</t>
        </is>
      </c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2" t="inlineStr"/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>
      <c r="A3491" s="2" t="inlineStr">
        <is>
          <t>15:00-15:10</t>
        </is>
      </c>
      <c r="B3491" s="2" t="inlineStr"/>
      <c r="C3491" s="2" t="inlineStr"/>
      <c r="D3491" s="2" t="inlineStr"/>
      <c r="E3491" s="2" t="inlineStr"/>
      <c r="F3491" s="2" t="inlineStr"/>
      <c r="G3491" s="2" t="inlineStr"/>
      <c r="H3491" s="2" t="inlineStr"/>
      <c r="I3491" s="2" t="inlineStr"/>
      <c r="J3491" s="2" t="inlineStr"/>
      <c r="K3491" s="2" t="inlineStr"/>
      <c r="L3491" s="2" t="inlineStr"/>
      <c r="M3491" s="2" t="inlineStr"/>
      <c r="N3491" s="2" t="inlineStr"/>
      <c r="O3491" s="2" t="inlineStr"/>
      <c r="P3491" s="2" t="inlineStr"/>
      <c r="Q3491" s="2" t="inlineStr"/>
      <c r="R3491" s="2" t="inlineStr"/>
      <c r="S3491" s="2" t="inlineStr"/>
      <c r="T3491" s="2" t="inlineStr"/>
      <c r="U3491" s="2" t="inlineStr"/>
      <c r="V3491" s="2" t="inlineStr"/>
      <c r="W3491" s="2" t="inlineStr"/>
      <c r="X3491" s="2" t="inlineStr"/>
      <c r="Y3491" s="2" t="inlineStr"/>
      <c r="Z3491" s="2" t="inlineStr"/>
      <c r="AA3491" s="2" t="inlineStr"/>
      <c r="AB3491" s="2" t="inlineStr"/>
      <c r="AC3491" s="2" t="inlineStr"/>
      <c r="AD3491" s="2" t="inlineStr"/>
      <c r="AE3491" s="2" t="inlineStr"/>
    </row>
    <row r="3492">
      <c r="A3492" s="2" t="inlineStr">
        <is>
          <t>15:10-15:20</t>
        </is>
      </c>
      <c r="B3492" s="2" t="inlineStr"/>
      <c r="C3492" s="2" t="inlineStr"/>
      <c r="D3492" s="2" t="inlineStr"/>
      <c r="E3492" s="2" t="inlineStr"/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/>
      <c r="M3492" s="2" t="inlineStr"/>
      <c r="N3492" s="2" t="inlineStr"/>
      <c r="O3492" s="2" t="inlineStr"/>
      <c r="P3492" s="2" t="inlineStr"/>
      <c r="Q3492" s="2" t="inlineStr"/>
      <c r="R3492" s="2" t="inlineStr"/>
      <c r="S3492" s="2" t="inlineStr"/>
      <c r="T3492" s="2" t="inlineStr"/>
      <c r="U3492" s="2" t="inlineStr"/>
      <c r="V3492" s="2" t="inlineStr"/>
      <c r="W3492" s="2" t="inlineStr"/>
      <c r="X3492" s="2" t="inlineStr"/>
      <c r="Y3492" s="2" t="inlineStr"/>
      <c r="Z3492" s="2" t="inlineStr"/>
      <c r="AA3492" s="2" t="inlineStr"/>
      <c r="AB3492" s="2" t="inlineStr"/>
      <c r="AC3492" s="2" t="inlineStr"/>
      <c r="AD3492" s="2" t="inlineStr"/>
      <c r="AE3492" s="2" t="inlineStr"/>
    </row>
    <row r="3493">
      <c r="A3493" s="2" t="inlineStr">
        <is>
          <t>15:20-15:30</t>
        </is>
      </c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2" t="inlineStr"/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>
      <c r="A3494" s="2" t="inlineStr">
        <is>
          <t>15:30-15:40</t>
        </is>
      </c>
      <c r="B3494" s="2" t="inlineStr"/>
      <c r="C3494" s="2" t="inlineStr"/>
      <c r="D3494" s="2" t="inlineStr"/>
      <c r="E3494" s="2" t="inlineStr"/>
      <c r="F3494" s="2" t="inlineStr"/>
      <c r="G3494" s="2" t="inlineStr"/>
      <c r="H3494" s="2" t="inlineStr"/>
      <c r="I3494" s="2" t="inlineStr"/>
      <c r="J3494" s="2" t="inlineStr"/>
      <c r="K3494" s="2" t="inlineStr"/>
      <c r="L3494" s="2" t="inlineStr"/>
      <c r="M3494" s="2" t="inlineStr"/>
      <c r="N3494" s="2" t="inlineStr"/>
      <c r="O3494" s="2" t="inlineStr"/>
      <c r="P3494" s="2" t="inlineStr"/>
      <c r="Q3494" s="2" t="inlineStr"/>
      <c r="R3494" s="2" t="inlineStr"/>
      <c r="S3494" s="2" t="inlineStr"/>
      <c r="T3494" s="2" t="inlineStr"/>
      <c r="U3494" s="2" t="inlineStr"/>
      <c r="V3494" s="2" t="inlineStr"/>
      <c r="W3494" s="2" t="inlineStr"/>
      <c r="X3494" s="2" t="inlineStr"/>
      <c r="Y3494" s="2" t="inlineStr"/>
      <c r="Z3494" s="2" t="inlineStr"/>
      <c r="AA3494" s="2" t="inlineStr"/>
      <c r="AB3494" s="2" t="inlineStr"/>
      <c r="AC3494" s="2" t="inlineStr"/>
      <c r="AD3494" s="2" t="inlineStr"/>
      <c r="AE3494" s="2" t="inlineStr"/>
    </row>
    <row r="3495">
      <c r="A3495" s="2" t="inlineStr">
        <is>
          <t>15:40-15:50</t>
        </is>
      </c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2" t="inlineStr"/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>
      <c r="A3496" s="2" t="inlineStr">
        <is>
          <t>15:50-16:00</t>
        </is>
      </c>
      <c r="B3496" s="2" t="inlineStr"/>
      <c r="C3496" s="2" t="inlineStr"/>
      <c r="D3496" s="2" t="inlineStr"/>
      <c r="E3496" s="2" t="inlineStr"/>
      <c r="F3496" s="2" t="inlineStr"/>
      <c r="G3496" s="2" t="inlineStr"/>
      <c r="H3496" s="2" t="inlineStr"/>
      <c r="I3496" s="2" t="inlineStr"/>
      <c r="J3496" s="2" t="inlineStr"/>
      <c r="K3496" s="2" t="inlineStr"/>
      <c r="L3496" s="2" t="inlineStr"/>
      <c r="M3496" s="2" t="inlineStr"/>
      <c r="N3496" s="2" t="inlineStr"/>
      <c r="O3496" s="2" t="inlineStr"/>
      <c r="P3496" s="2" t="inlineStr"/>
      <c r="Q3496" s="2" t="inlineStr"/>
      <c r="R3496" s="2" t="inlineStr"/>
      <c r="S3496" s="2" t="inlineStr"/>
      <c r="T3496" s="2" t="inlineStr"/>
      <c r="U3496" s="2" t="inlineStr"/>
      <c r="V3496" s="2" t="inlineStr"/>
      <c r="W3496" s="2" t="inlineStr"/>
      <c r="X3496" s="2" t="inlineStr"/>
      <c r="Y3496" s="2" t="inlineStr"/>
      <c r="Z3496" s="2" t="inlineStr"/>
      <c r="AA3496" s="2" t="inlineStr"/>
      <c r="AB3496" s="2" t="inlineStr"/>
      <c r="AC3496" s="2" t="inlineStr"/>
      <c r="AD3496" s="2" t="inlineStr"/>
      <c r="AE3496" s="2" t="inlineStr"/>
    </row>
    <row r="3497">
      <c r="A3497" s="2" t="inlineStr">
        <is>
          <t>16:00-16:10</t>
        </is>
      </c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2" t="inlineStr"/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>
      <c r="A3498" s="2" t="inlineStr">
        <is>
          <t>16:10-16:20</t>
        </is>
      </c>
      <c r="B3498" s="2" t="inlineStr"/>
      <c r="C3498" s="2" t="inlineStr"/>
      <c r="D3498" s="2" t="inlineStr"/>
      <c r="E3498" s="2" t="inlineStr"/>
      <c r="F3498" s="2" t="inlineStr"/>
      <c r="G3498" s="2" t="inlineStr"/>
      <c r="H3498" s="2" t="inlineStr"/>
      <c r="I3498" s="2" t="inlineStr"/>
      <c r="J3498" s="2" t="inlineStr"/>
      <c r="K3498" s="2" t="inlineStr"/>
      <c r="L3498" s="2" t="inlineStr"/>
      <c r="M3498" s="2" t="inlineStr"/>
      <c r="N3498" s="2" t="inlineStr"/>
      <c r="O3498" s="2" t="inlineStr"/>
      <c r="P3498" s="2" t="inlineStr"/>
      <c r="Q3498" s="2" t="inlineStr"/>
      <c r="R3498" s="2" t="inlineStr"/>
      <c r="S3498" s="2" t="inlineStr"/>
      <c r="T3498" s="2" t="inlineStr"/>
      <c r="U3498" s="2" t="inlineStr"/>
      <c r="V3498" s="2" t="inlineStr"/>
      <c r="W3498" s="2" t="inlineStr"/>
      <c r="X3498" s="2" t="inlineStr"/>
      <c r="Y3498" s="2" t="inlineStr"/>
      <c r="Z3498" s="2" t="inlineStr"/>
      <c r="AA3498" s="2" t="inlineStr"/>
      <c r="AB3498" s="2" t="inlineStr"/>
      <c r="AC3498" s="2" t="inlineStr"/>
      <c r="AD3498" s="2" t="inlineStr"/>
      <c r="AE3498" s="2" t="inlineStr"/>
    </row>
    <row r="3499">
      <c r="A3499" s="2" t="inlineStr">
        <is>
          <t>16:20-16:30</t>
        </is>
      </c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2" t="inlineStr"/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>
      <c r="A3500" s="2" t="inlineStr">
        <is>
          <t>16:30-16:40</t>
        </is>
      </c>
      <c r="B3500" s="2" t="inlineStr"/>
      <c r="C3500" s="2" t="inlineStr"/>
      <c r="D3500" s="2" t="inlineStr"/>
      <c r="E3500" s="2" t="inlineStr"/>
      <c r="F3500" s="2" t="inlineStr"/>
      <c r="G3500" s="2" t="inlineStr"/>
      <c r="H3500" s="2" t="inlineStr"/>
      <c r="I3500" s="2" t="inlineStr"/>
      <c r="J3500" s="2" t="inlineStr"/>
      <c r="K3500" s="2" t="inlineStr"/>
      <c r="L3500" s="2" t="inlineStr"/>
      <c r="M3500" s="2" t="inlineStr"/>
      <c r="N3500" s="2" t="inlineStr"/>
      <c r="O3500" s="2" t="inlineStr"/>
      <c r="P3500" s="2" t="inlineStr"/>
      <c r="Q3500" s="2" t="inlineStr"/>
      <c r="R3500" s="2" t="inlineStr"/>
      <c r="S3500" s="2" t="inlineStr"/>
      <c r="T3500" s="2" t="inlineStr"/>
      <c r="U3500" s="2" t="inlineStr"/>
      <c r="V3500" s="2" t="inlineStr"/>
      <c r="W3500" s="2" t="inlineStr"/>
      <c r="X3500" s="2" t="inlineStr"/>
      <c r="Y3500" s="2" t="inlineStr"/>
      <c r="Z3500" s="2" t="inlineStr"/>
      <c r="AA3500" s="2" t="inlineStr"/>
      <c r="AB3500" s="2" t="inlineStr"/>
      <c r="AC3500" s="2" t="inlineStr"/>
      <c r="AD3500" s="2" t="inlineStr"/>
      <c r="AE3500" s="2" t="inlineStr"/>
    </row>
    <row r="3501">
      <c r="A3501" s="2" t="inlineStr">
        <is>
          <t>16:40-16:50</t>
        </is>
      </c>
      <c r="B3501" s="2" t="inlineStr"/>
      <c r="C3501" s="2" t="inlineStr"/>
      <c r="D3501" s="2" t="inlineStr"/>
      <c r="E3501" s="2" t="inlineStr"/>
      <c r="F3501" s="2" t="inlineStr"/>
      <c r="G3501" s="2" t="inlineStr"/>
      <c r="H3501" s="2" t="inlineStr"/>
      <c r="I3501" s="2" t="inlineStr"/>
      <c r="J3501" s="2" t="inlineStr"/>
      <c r="K3501" s="2" t="inlineStr"/>
      <c r="L3501" s="2" t="inlineStr"/>
      <c r="M3501" s="2" t="inlineStr"/>
      <c r="N3501" s="2" t="inlineStr"/>
      <c r="O3501" s="2" t="inlineStr"/>
      <c r="P3501" s="2" t="inlineStr"/>
      <c r="Q3501" s="2" t="inlineStr"/>
      <c r="R3501" s="2" t="inlineStr"/>
      <c r="S3501" s="2" t="inlineStr"/>
      <c r="T3501" s="2" t="inlineStr"/>
      <c r="U3501" s="2" t="inlineStr"/>
      <c r="V3501" s="2" t="inlineStr"/>
      <c r="W3501" s="2" t="inlineStr"/>
      <c r="X3501" s="2" t="inlineStr"/>
      <c r="Y3501" s="2" t="inlineStr"/>
      <c r="Z3501" s="2" t="inlineStr"/>
      <c r="AA3501" s="2" t="inlineStr"/>
      <c r="AB3501" s="2" t="inlineStr"/>
      <c r="AC3501" s="2" t="inlineStr"/>
      <c r="AD3501" s="2" t="inlineStr"/>
      <c r="AE3501" s="2" t="inlineStr"/>
    </row>
    <row r="3502">
      <c r="A3502" s="2" t="inlineStr">
        <is>
          <t>16:50-17:00</t>
        </is>
      </c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2" t="inlineStr"/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>
      <c r="A3503" s="2" t="inlineStr">
        <is>
          <t>17:00-17:10</t>
        </is>
      </c>
      <c r="B3503" s="2" t="inlineStr"/>
      <c r="C3503" s="2" t="inlineStr"/>
      <c r="D3503" s="2" t="inlineStr"/>
      <c r="E3503" s="2" t="inlineStr"/>
      <c r="F3503" s="2" t="inlineStr"/>
      <c r="G3503" s="2" t="inlineStr"/>
      <c r="H3503" s="2" t="inlineStr"/>
      <c r="I3503" s="2" t="inlineStr"/>
      <c r="J3503" s="2" t="inlineStr"/>
      <c r="K3503" s="2" t="inlineStr"/>
      <c r="L3503" s="2" t="inlineStr"/>
      <c r="M3503" s="2" t="inlineStr"/>
      <c r="N3503" s="2" t="inlineStr"/>
      <c r="O3503" s="2" t="inlineStr"/>
      <c r="P3503" s="2" t="inlineStr"/>
      <c r="Q3503" s="2" t="inlineStr"/>
      <c r="R3503" s="2" t="inlineStr"/>
      <c r="S3503" s="2" t="inlineStr"/>
      <c r="T3503" s="2" t="inlineStr"/>
      <c r="U3503" s="2" t="inlineStr"/>
      <c r="V3503" s="2" t="inlineStr"/>
      <c r="W3503" s="2" t="inlineStr"/>
      <c r="X3503" s="2" t="inlineStr"/>
      <c r="Y3503" s="2" t="inlineStr"/>
      <c r="Z3503" s="2" t="inlineStr"/>
      <c r="AA3503" s="2" t="inlineStr"/>
      <c r="AB3503" s="2" t="inlineStr"/>
      <c r="AC3503" s="2" t="inlineStr"/>
      <c r="AD3503" s="2" t="inlineStr"/>
      <c r="AE3503" s="2" t="inlineStr"/>
    </row>
    <row r="3504">
      <c r="A3504" s="2" t="inlineStr">
        <is>
          <t>17:10-17:20</t>
        </is>
      </c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2" t="inlineStr"/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>
      <c r="A3505" s="2" t="inlineStr">
        <is>
          <t>17:20-17:30</t>
        </is>
      </c>
      <c r="B3505" s="2" t="inlineStr"/>
      <c r="C3505" s="2" t="inlineStr"/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  <c r="K3505" s="2" t="inlineStr"/>
      <c r="L3505" s="2" t="inlineStr"/>
      <c r="M3505" s="2" t="inlineStr"/>
      <c r="N3505" s="2" t="inlineStr"/>
      <c r="O3505" s="2" t="inlineStr"/>
      <c r="P3505" s="2" t="inlineStr"/>
      <c r="Q3505" s="2" t="inlineStr"/>
      <c r="R3505" s="2" t="inlineStr"/>
      <c r="S3505" s="2" t="inlineStr"/>
      <c r="T3505" s="2" t="inlineStr"/>
      <c r="U3505" s="2" t="inlineStr"/>
      <c r="V3505" s="2" t="inlineStr"/>
      <c r="W3505" s="2" t="inlineStr"/>
      <c r="X3505" s="2" t="inlineStr"/>
      <c r="Y3505" s="2" t="inlineStr"/>
      <c r="Z3505" s="2" t="inlineStr"/>
      <c r="AA3505" s="2" t="inlineStr"/>
      <c r="AB3505" s="2" t="inlineStr"/>
      <c r="AC3505" s="2" t="inlineStr"/>
      <c r="AD3505" s="2" t="inlineStr"/>
      <c r="AE3505" s="2" t="inlineStr"/>
    </row>
    <row r="3506">
      <c r="A3506" s="2" t="inlineStr">
        <is>
          <t>17:30-17:40</t>
        </is>
      </c>
      <c r="B3506" s="2" t="inlineStr"/>
      <c r="C3506" s="2" t="inlineStr"/>
      <c r="D3506" s="2" t="inlineStr"/>
      <c r="E3506" s="2" t="inlineStr"/>
      <c r="F3506" s="2" t="inlineStr"/>
      <c r="G3506" s="2" t="inlineStr"/>
      <c r="H3506" s="2" t="inlineStr"/>
      <c r="I3506" s="2" t="inlineStr"/>
      <c r="J3506" s="2" t="inlineStr"/>
      <c r="K3506" s="2" t="inlineStr"/>
      <c r="L3506" s="2" t="inlineStr"/>
      <c r="M3506" s="2" t="inlineStr"/>
      <c r="N3506" s="2" t="inlineStr"/>
      <c r="O3506" s="2" t="inlineStr"/>
      <c r="P3506" s="2" t="inlineStr"/>
      <c r="Q3506" s="2" t="inlineStr"/>
      <c r="R3506" s="2" t="inlineStr"/>
      <c r="S3506" s="2" t="inlineStr"/>
      <c r="T3506" s="2" t="inlineStr"/>
      <c r="U3506" s="2" t="inlineStr"/>
      <c r="V3506" s="2" t="inlineStr"/>
      <c r="W3506" s="2" t="inlineStr"/>
      <c r="X3506" s="2" t="inlineStr"/>
      <c r="Y3506" s="2" t="inlineStr"/>
      <c r="Z3506" s="2" t="inlineStr"/>
      <c r="AA3506" s="2" t="inlineStr"/>
      <c r="AB3506" s="2" t="inlineStr"/>
      <c r="AC3506" s="2" t="inlineStr"/>
      <c r="AD3506" s="2" t="inlineStr"/>
      <c r="AE3506" s="2" t="inlineStr"/>
    </row>
    <row r="3507">
      <c r="A3507" s="2" t="inlineStr">
        <is>
          <t>17:40-17:50</t>
        </is>
      </c>
      <c r="B3507" s="2" t="inlineStr"/>
      <c r="C3507" s="2" t="inlineStr"/>
      <c r="D3507" s="2" t="inlineStr"/>
      <c r="E3507" s="2" t="inlineStr"/>
      <c r="F3507" s="2" t="inlineStr"/>
      <c r="G3507" s="2" t="inlineStr"/>
      <c r="H3507" s="2" t="inlineStr"/>
      <c r="I3507" s="2" t="inlineStr"/>
      <c r="J3507" s="2" t="inlineStr"/>
      <c r="K3507" s="2" t="inlineStr"/>
      <c r="L3507" s="2" t="inlineStr"/>
      <c r="M3507" s="2" t="inlineStr"/>
      <c r="N3507" s="2" t="inlineStr"/>
      <c r="O3507" s="2" t="inlineStr"/>
      <c r="P3507" s="2" t="inlineStr"/>
      <c r="Q3507" s="2" t="inlineStr"/>
      <c r="R3507" s="2" t="inlineStr"/>
      <c r="S3507" s="2" t="inlineStr"/>
      <c r="T3507" s="2" t="inlineStr"/>
      <c r="U3507" s="2" t="inlineStr"/>
      <c r="V3507" s="2" t="inlineStr"/>
      <c r="W3507" s="2" t="inlineStr"/>
      <c r="X3507" s="2" t="inlineStr"/>
      <c r="Y3507" s="2" t="inlineStr"/>
      <c r="Z3507" s="2" t="inlineStr"/>
      <c r="AA3507" s="2" t="inlineStr"/>
      <c r="AB3507" s="2" t="inlineStr"/>
      <c r="AC3507" s="2" t="inlineStr"/>
      <c r="AD3507" s="2" t="inlineStr"/>
      <c r="AE3507" s="2" t="inlineStr"/>
    </row>
    <row r="3508">
      <c r="A3508" s="2" t="inlineStr">
        <is>
          <t>17:50-18:00</t>
        </is>
      </c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2" t="inlineStr"/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>
      <c r="A3509" s="2" t="inlineStr">
        <is>
          <t>18:00-18:10</t>
        </is>
      </c>
      <c r="B3509" s="2" t="inlineStr"/>
      <c r="C3509" s="2" t="inlineStr"/>
      <c r="D3509" s="2" t="inlineStr"/>
      <c r="E3509" s="2" t="inlineStr"/>
      <c r="F3509" s="2" t="inlineStr"/>
      <c r="G3509" s="2" t="inlineStr"/>
      <c r="H3509" s="2" t="inlineStr"/>
      <c r="I3509" s="2" t="inlineStr"/>
      <c r="J3509" s="2" t="inlineStr"/>
      <c r="K3509" s="2" t="inlineStr"/>
      <c r="L3509" s="2" t="inlineStr"/>
      <c r="M3509" s="2" t="inlineStr"/>
      <c r="N3509" s="2" t="inlineStr"/>
      <c r="O3509" s="2" t="inlineStr"/>
      <c r="P3509" s="2" t="inlineStr"/>
      <c r="Q3509" s="2" t="inlineStr"/>
      <c r="R3509" s="2" t="inlineStr"/>
      <c r="S3509" s="2" t="inlineStr"/>
      <c r="T3509" s="2" t="inlineStr"/>
      <c r="U3509" s="2" t="inlineStr"/>
      <c r="V3509" s="2" t="inlineStr"/>
      <c r="W3509" s="2" t="inlineStr"/>
      <c r="X3509" s="2" t="inlineStr"/>
      <c r="Y3509" s="2" t="inlineStr"/>
      <c r="Z3509" s="2" t="inlineStr"/>
      <c r="AA3509" s="2" t="inlineStr"/>
      <c r="AB3509" s="2" t="inlineStr"/>
      <c r="AC3509" s="2" t="inlineStr"/>
      <c r="AD3509" s="2" t="inlineStr"/>
      <c r="AE3509" s="2" t="inlineStr"/>
    </row>
    <row r="3510">
      <c r="A3510" s="2" t="inlineStr">
        <is>
          <t>18:10-18:20</t>
        </is>
      </c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2" t="inlineStr"/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>
      <c r="A3511" s="2" t="inlineStr">
        <is>
          <t>18:20-18:30</t>
        </is>
      </c>
      <c r="B3511" s="2" t="inlineStr"/>
      <c r="C3511" s="2" t="inlineStr"/>
      <c r="D3511" s="2" t="inlineStr"/>
      <c r="E3511" s="2" t="inlineStr"/>
      <c r="F3511" s="2" t="inlineStr"/>
      <c r="G3511" s="2" t="inlineStr"/>
      <c r="H3511" s="2" t="inlineStr"/>
      <c r="I3511" s="2" t="inlineStr"/>
      <c r="J3511" s="2" t="inlineStr"/>
      <c r="K3511" s="2" t="inlineStr"/>
      <c r="L3511" s="2" t="inlineStr"/>
      <c r="M3511" s="2" t="inlineStr"/>
      <c r="N3511" s="2" t="inlineStr"/>
      <c r="O3511" s="2" t="inlineStr"/>
      <c r="P3511" s="2" t="inlineStr"/>
      <c r="Q3511" s="2" t="inlineStr"/>
      <c r="R3511" s="2" t="inlineStr"/>
      <c r="S3511" s="2" t="inlineStr"/>
      <c r="T3511" s="2" t="inlineStr"/>
      <c r="U3511" s="2" t="inlineStr"/>
      <c r="V3511" s="2" t="inlineStr"/>
      <c r="W3511" s="2" t="inlineStr"/>
      <c r="X3511" s="2" t="inlineStr"/>
      <c r="Y3511" s="2" t="inlineStr"/>
      <c r="Z3511" s="2" t="inlineStr"/>
      <c r="AA3511" s="2" t="inlineStr"/>
      <c r="AB3511" s="2" t="inlineStr"/>
      <c r="AC3511" s="2" t="inlineStr"/>
      <c r="AD3511" s="2" t="inlineStr"/>
      <c r="AE3511" s="2" t="inlineStr"/>
    </row>
    <row r="3512">
      <c r="A3512" s="2" t="inlineStr">
        <is>
          <t>18:30-18:40</t>
        </is>
      </c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2" t="inlineStr"/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>
      <c r="A3513" s="2" t="inlineStr">
        <is>
          <t>18:40-18:50</t>
        </is>
      </c>
      <c r="B3513" s="2" t="inlineStr"/>
      <c r="C3513" s="2" t="inlineStr"/>
      <c r="D3513" s="2" t="inlineStr"/>
      <c r="E3513" s="2" t="inlineStr"/>
      <c r="F3513" s="2" t="inlineStr"/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/>
      <c r="N3513" s="2" t="inlineStr"/>
      <c r="O3513" s="2" t="inlineStr"/>
      <c r="P3513" s="2" t="inlineStr"/>
      <c r="Q3513" s="2" t="inlineStr"/>
      <c r="R3513" s="2" t="inlineStr"/>
      <c r="S3513" s="2" t="inlineStr"/>
      <c r="T3513" s="2" t="inlineStr"/>
      <c r="U3513" s="2" t="inlineStr"/>
      <c r="V3513" s="2" t="inlineStr"/>
      <c r="W3513" s="2" t="inlineStr"/>
      <c r="X3513" s="2" t="inlineStr"/>
      <c r="Y3513" s="2" t="inlineStr"/>
      <c r="Z3513" s="2" t="inlineStr"/>
      <c r="AA3513" s="2" t="inlineStr"/>
      <c r="AB3513" s="2" t="inlineStr"/>
      <c r="AC3513" s="2" t="inlineStr"/>
      <c r="AD3513" s="2" t="inlineStr"/>
      <c r="AE3513" s="2" t="inlineStr"/>
    </row>
    <row r="3514">
      <c r="A3514" s="2" t="inlineStr">
        <is>
          <t>18:50-19:00</t>
        </is>
      </c>
      <c r="B3514" s="2" t="inlineStr"/>
      <c r="C3514" s="2" t="inlineStr"/>
      <c r="D3514" s="2" t="inlineStr"/>
      <c r="E3514" s="2" t="inlineStr"/>
      <c r="F3514" s="2" t="inlineStr"/>
      <c r="G3514" s="2" t="inlineStr"/>
      <c r="H3514" s="2" t="inlineStr"/>
      <c r="I3514" s="2" t="inlineStr"/>
      <c r="J3514" s="2" t="inlineStr"/>
      <c r="K3514" s="2" t="inlineStr"/>
      <c r="L3514" s="2" t="inlineStr"/>
      <c r="M3514" s="2" t="inlineStr"/>
      <c r="N3514" s="2" t="inlineStr"/>
      <c r="O3514" s="2" t="inlineStr"/>
      <c r="P3514" s="2" t="inlineStr"/>
      <c r="Q3514" s="2" t="inlineStr"/>
      <c r="R3514" s="2" t="inlineStr"/>
      <c r="S3514" s="2" t="inlineStr"/>
      <c r="T3514" s="2" t="inlineStr"/>
      <c r="U3514" s="2" t="inlineStr"/>
      <c r="V3514" s="2" t="inlineStr"/>
      <c r="W3514" s="2" t="inlineStr"/>
      <c r="X3514" s="2" t="inlineStr"/>
      <c r="Y3514" s="2" t="inlineStr"/>
      <c r="Z3514" s="2" t="inlineStr"/>
      <c r="AA3514" s="2" t="inlineStr"/>
      <c r="AB3514" s="2" t="inlineStr"/>
      <c r="AC3514" s="2" t="inlineStr"/>
      <c r="AD3514" s="2" t="inlineStr"/>
      <c r="AE3514" s="2" t="inlineStr"/>
    </row>
    <row r="3515">
      <c r="A3515" s="2" t="inlineStr">
        <is>
          <t>19:00-19:10</t>
        </is>
      </c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2" t="inlineStr"/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>
      <c r="A3516" s="2" t="inlineStr">
        <is>
          <t>19:10-19:20</t>
        </is>
      </c>
      <c r="B3516" s="2" t="inlineStr"/>
      <c r="C3516" s="2" t="inlineStr"/>
      <c r="D3516" s="2" t="inlineStr"/>
      <c r="E3516" s="2" t="inlineStr"/>
      <c r="F3516" s="2" t="inlineStr"/>
      <c r="G3516" s="2" t="inlineStr"/>
      <c r="H3516" s="2" t="inlineStr"/>
      <c r="I3516" s="2" t="inlineStr"/>
      <c r="J3516" s="2" t="inlineStr"/>
      <c r="K3516" s="2" t="inlineStr"/>
      <c r="L3516" s="2" t="inlineStr"/>
      <c r="M3516" s="2" t="inlineStr"/>
      <c r="N3516" s="2" t="inlineStr"/>
      <c r="O3516" s="2" t="inlineStr"/>
      <c r="P3516" s="2" t="inlineStr"/>
      <c r="Q3516" s="2" t="inlineStr"/>
      <c r="R3516" s="2" t="inlineStr"/>
      <c r="S3516" s="2" t="inlineStr"/>
      <c r="T3516" s="2" t="inlineStr"/>
      <c r="U3516" s="2" t="inlineStr"/>
      <c r="V3516" s="2" t="inlineStr"/>
      <c r="W3516" s="2" t="inlineStr"/>
      <c r="X3516" s="2" t="inlineStr"/>
      <c r="Y3516" s="2" t="inlineStr"/>
      <c r="Z3516" s="2" t="inlineStr"/>
      <c r="AA3516" s="2" t="inlineStr"/>
      <c r="AB3516" s="2" t="inlineStr"/>
      <c r="AC3516" s="2" t="inlineStr"/>
      <c r="AD3516" s="2" t="inlineStr"/>
      <c r="AE3516" s="2" t="inlineStr"/>
    </row>
    <row r="3517">
      <c r="A3517" s="2" t="inlineStr">
        <is>
          <t>19:20-19:30</t>
        </is>
      </c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2" t="inlineStr"/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>
      <c r="A3518" s="2" t="inlineStr">
        <is>
          <t>19:30-19:40</t>
        </is>
      </c>
      <c r="B3518" s="2" t="inlineStr"/>
      <c r="C3518" s="2" t="inlineStr"/>
      <c r="D3518" s="2" t="inlineStr"/>
      <c r="E3518" s="2" t="inlineStr"/>
      <c r="F3518" s="2" t="inlineStr"/>
      <c r="G3518" s="2" t="inlineStr"/>
      <c r="H3518" s="2" t="inlineStr"/>
      <c r="I3518" s="2" t="inlineStr"/>
      <c r="J3518" s="2" t="inlineStr"/>
      <c r="K3518" s="2" t="inlineStr"/>
      <c r="L3518" s="2" t="inlineStr"/>
      <c r="M3518" s="2" t="inlineStr"/>
      <c r="N3518" s="2" t="inlineStr"/>
      <c r="O3518" s="2" t="inlineStr"/>
      <c r="P3518" s="2" t="inlineStr"/>
      <c r="Q3518" s="2" t="inlineStr"/>
      <c r="R3518" s="2" t="inlineStr"/>
      <c r="S3518" s="2" t="inlineStr"/>
      <c r="T3518" s="2" t="inlineStr"/>
      <c r="U3518" s="2" t="inlineStr"/>
      <c r="V3518" s="2" t="inlineStr"/>
      <c r="W3518" s="2" t="inlineStr"/>
      <c r="X3518" s="2" t="inlineStr"/>
      <c r="Y3518" s="2" t="inlineStr"/>
      <c r="Z3518" s="2" t="inlineStr"/>
      <c r="AA3518" s="2" t="inlineStr"/>
      <c r="AB3518" s="2" t="inlineStr"/>
      <c r="AC3518" s="2" t="inlineStr"/>
      <c r="AD3518" s="2" t="inlineStr"/>
      <c r="AE3518" s="2" t="inlineStr"/>
    </row>
    <row r="3519">
      <c r="A3519" s="2" t="inlineStr">
        <is>
          <t>19:40-19:50</t>
        </is>
      </c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2" t="inlineStr"/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>
      <c r="A3520" s="2" t="inlineStr">
        <is>
          <t>19:50-20:00</t>
        </is>
      </c>
      <c r="B3520" s="2" t="inlineStr"/>
      <c r="C3520" s="2" t="inlineStr"/>
      <c r="D3520" s="2" t="inlineStr"/>
      <c r="E3520" s="2" t="inlineStr"/>
      <c r="F3520" s="2" t="inlineStr"/>
      <c r="G3520" s="2" t="inlineStr"/>
      <c r="H3520" s="2" t="inlineStr"/>
      <c r="I3520" s="2" t="inlineStr"/>
      <c r="J3520" s="2" t="inlineStr"/>
      <c r="K3520" s="2" t="inlineStr"/>
      <c r="L3520" s="2" t="inlineStr"/>
      <c r="M3520" s="2" t="inlineStr"/>
      <c r="N3520" s="2" t="inlineStr"/>
      <c r="O3520" s="2" t="inlineStr"/>
      <c r="P3520" s="2" t="inlineStr"/>
      <c r="Q3520" s="2" t="inlineStr"/>
      <c r="R3520" s="2" t="inlineStr"/>
      <c r="S3520" s="2" t="inlineStr"/>
      <c r="T3520" s="2" t="inlineStr"/>
      <c r="U3520" s="2" t="inlineStr"/>
      <c r="V3520" s="2" t="inlineStr"/>
      <c r="W3520" s="2" t="inlineStr"/>
      <c r="X3520" s="2" t="inlineStr"/>
      <c r="Y3520" s="2" t="inlineStr"/>
      <c r="Z3520" s="2" t="inlineStr"/>
      <c r="AA3520" s="2" t="inlineStr"/>
      <c r="AB3520" s="2" t="inlineStr"/>
      <c r="AC3520" s="2" t="inlineStr"/>
      <c r="AD3520" s="2" t="inlineStr"/>
      <c r="AE3520" s="2" t="inlineStr"/>
    </row>
    <row r="3521">
      <c r="A3521" s="2" t="inlineStr">
        <is>
          <t>20:00-20:10</t>
        </is>
      </c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2" t="inlineStr"/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>
      <c r="A3522" s="2" t="inlineStr">
        <is>
          <t>20:10-20:20</t>
        </is>
      </c>
      <c r="B3522" s="2" t="inlineStr"/>
      <c r="C3522" s="2" t="inlineStr"/>
      <c r="D3522" s="2" t="inlineStr"/>
      <c r="E3522" s="2" t="inlineStr"/>
      <c r="F3522" s="2" t="inlineStr"/>
      <c r="G3522" s="2" t="inlineStr"/>
      <c r="H3522" s="2" t="inlineStr"/>
      <c r="I3522" s="2" t="inlineStr"/>
      <c r="J3522" s="2" t="inlineStr"/>
      <c r="K3522" s="2" t="inlineStr"/>
      <c r="L3522" s="2" t="inlineStr"/>
      <c r="M3522" s="2" t="inlineStr"/>
      <c r="N3522" s="2" t="inlineStr"/>
      <c r="O3522" s="2" t="inlineStr"/>
      <c r="P3522" s="2" t="inlineStr"/>
      <c r="Q3522" s="2" t="inlineStr"/>
      <c r="R3522" s="2" t="inlineStr"/>
      <c r="S3522" s="2" t="inlineStr"/>
      <c r="T3522" s="2" t="inlineStr"/>
      <c r="U3522" s="2" t="inlineStr"/>
      <c r="V3522" s="2" t="inlineStr"/>
      <c r="W3522" s="2" t="inlineStr"/>
      <c r="X3522" s="2" t="inlineStr"/>
      <c r="Y3522" s="2" t="inlineStr"/>
      <c r="Z3522" s="2" t="inlineStr"/>
      <c r="AA3522" s="2" t="inlineStr"/>
      <c r="AB3522" s="2" t="inlineStr"/>
      <c r="AC3522" s="2" t="inlineStr"/>
      <c r="AD3522" s="2" t="inlineStr"/>
      <c r="AE3522" s="2" t="inlineStr"/>
    </row>
    <row r="3523">
      <c r="A3523" s="2" t="inlineStr">
        <is>
          <t>20:20-20:30</t>
        </is>
      </c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2" t="inlineStr"/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>
      <c r="A3524" s="2" t="inlineStr">
        <is>
          <t>20:30-20:40</t>
        </is>
      </c>
      <c r="B3524" s="2" t="inlineStr"/>
      <c r="C3524" s="2" t="inlineStr"/>
      <c r="D3524" s="2" t="inlineStr"/>
      <c r="E3524" s="2" t="inlineStr"/>
      <c r="F3524" s="2" t="inlineStr"/>
      <c r="G3524" s="2" t="inlineStr"/>
      <c r="H3524" s="2" t="inlineStr"/>
      <c r="I3524" s="2" t="inlineStr"/>
      <c r="J3524" s="2" t="inlineStr"/>
      <c r="K3524" s="2" t="inlineStr"/>
      <c r="L3524" s="2" t="inlineStr"/>
      <c r="M3524" s="2" t="inlineStr"/>
      <c r="N3524" s="2" t="inlineStr"/>
      <c r="O3524" s="2" t="inlineStr"/>
      <c r="P3524" s="2" t="inlineStr"/>
      <c r="Q3524" s="2" t="inlineStr"/>
      <c r="R3524" s="2" t="inlineStr"/>
      <c r="S3524" s="2" t="inlineStr"/>
      <c r="T3524" s="2" t="inlineStr"/>
      <c r="U3524" s="2" t="inlineStr"/>
      <c r="V3524" s="2" t="inlineStr"/>
      <c r="W3524" s="2" t="inlineStr"/>
      <c r="X3524" s="2" t="inlineStr"/>
      <c r="Y3524" s="2" t="inlineStr"/>
      <c r="Z3524" s="2" t="inlineStr"/>
      <c r="AA3524" s="2" t="inlineStr"/>
      <c r="AB3524" s="2" t="inlineStr"/>
      <c r="AC3524" s="2" t="inlineStr"/>
      <c r="AD3524" s="2" t="inlineStr"/>
      <c r="AE3524" s="2" t="inlineStr"/>
    </row>
    <row r="3525">
      <c r="A3525" s="2" t="inlineStr">
        <is>
          <t>20:40-20:50</t>
        </is>
      </c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2" t="inlineStr"/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>
      <c r="A3526" s="2" t="inlineStr">
        <is>
          <t>20:50-21:00</t>
        </is>
      </c>
      <c r="B3526" s="2" t="inlineStr"/>
      <c r="C3526" s="2" t="inlineStr"/>
      <c r="D3526" s="2" t="inlineStr"/>
      <c r="E3526" s="2" t="inlineStr"/>
      <c r="F3526" s="2" t="inlineStr"/>
      <c r="G3526" s="2" t="inlineStr"/>
      <c r="H3526" s="2" t="inlineStr"/>
      <c r="I3526" s="2" t="inlineStr"/>
      <c r="J3526" s="2" t="inlineStr"/>
      <c r="K3526" s="2" t="inlineStr"/>
      <c r="L3526" s="2" t="inlineStr"/>
      <c r="M3526" s="2" t="inlineStr"/>
      <c r="N3526" s="2" t="inlineStr"/>
      <c r="O3526" s="2" t="inlineStr"/>
      <c r="P3526" s="2" t="inlineStr"/>
      <c r="Q3526" s="2" t="inlineStr"/>
      <c r="R3526" s="2" t="inlineStr"/>
      <c r="S3526" s="2" t="inlineStr"/>
      <c r="T3526" s="2" t="inlineStr"/>
      <c r="U3526" s="2" t="inlineStr"/>
      <c r="V3526" s="2" t="inlineStr"/>
      <c r="W3526" s="2" t="inlineStr"/>
      <c r="X3526" s="2" t="inlineStr"/>
      <c r="Y3526" s="2" t="inlineStr"/>
      <c r="Z3526" s="2" t="inlineStr"/>
      <c r="AA3526" s="2" t="inlineStr"/>
      <c r="AB3526" s="2" t="inlineStr"/>
      <c r="AC3526" s="2" t="inlineStr"/>
      <c r="AD3526" s="2" t="inlineStr"/>
      <c r="AE3526" s="2" t="inlineStr"/>
    </row>
    <row r="3527">
      <c r="A3527" s="2" t="inlineStr"/>
      <c r="B3527" s="2" t="inlineStr"/>
      <c r="C3527" s="2" t="inlineStr"/>
      <c r="D3527" s="2" t="inlineStr"/>
      <c r="E3527" s="2" t="inlineStr"/>
      <c r="F3527" s="2" t="inlineStr"/>
      <c r="G3527" s="2" t="inlineStr"/>
      <c r="H3527" s="2" t="inlineStr"/>
      <c r="I3527" s="2" t="inlineStr"/>
      <c r="J3527" s="2" t="inlineStr"/>
      <c r="K3527" s="2" t="inlineStr"/>
      <c r="L3527" s="2" t="inlineStr"/>
      <c r="M3527" s="2" t="inlineStr"/>
      <c r="N3527" s="2" t="inlineStr"/>
      <c r="O3527" s="2" t="inlineStr"/>
      <c r="P3527" s="2" t="inlineStr"/>
      <c r="Q3527" s="2" t="inlineStr"/>
      <c r="R3527" s="2" t="inlineStr"/>
      <c r="S3527" s="2" t="inlineStr"/>
      <c r="T3527" s="2" t="inlineStr"/>
      <c r="U3527" s="2" t="inlineStr"/>
      <c r="V3527" s="2" t="inlineStr"/>
      <c r="W3527" s="2" t="inlineStr"/>
      <c r="X3527" s="2" t="inlineStr"/>
      <c r="Y3527" s="2" t="inlineStr"/>
      <c r="Z3527" s="2" t="inlineStr"/>
      <c r="AA3527" s="2" t="inlineStr"/>
      <c r="AB3527" s="2" t="inlineStr"/>
      <c r="AC3527" s="2" t="inlineStr"/>
      <c r="AD3527" s="2" t="inlineStr"/>
      <c r="AE3527" s="2" t="inlineStr"/>
    </row>
    <row r="3528">
      <c r="A3528" s="2" t="inlineStr">
        <is>
          <t>■ 2026/06/08 (Mon) ■</t>
        </is>
      </c>
      <c r="B3528" s="2" t="inlineStr"/>
      <c r="C3528" s="2" t="inlineStr"/>
      <c r="D3528" s="2" t="inlineStr"/>
      <c r="E3528" s="2" t="inlineStr"/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/>
      <c r="N3528" s="2" t="inlineStr"/>
      <c r="O3528" s="2" t="inlineStr"/>
      <c r="P3528" s="2" t="inlineStr"/>
      <c r="Q3528" s="2" t="inlineStr"/>
      <c r="R3528" s="2" t="inlineStr"/>
      <c r="S3528" s="2" t="inlineStr"/>
      <c r="T3528" s="2" t="inlineStr"/>
      <c r="U3528" s="2" t="inlineStr"/>
      <c r="V3528" s="2" t="inlineStr"/>
      <c r="W3528" s="2" t="inlineStr"/>
      <c r="X3528" s="2" t="inlineStr"/>
      <c r="Y3528" s="2" t="inlineStr"/>
      <c r="Z3528" s="2" t="inlineStr"/>
      <c r="AA3528" s="2" t="inlineStr"/>
      <c r="AB3528" s="2" t="inlineStr"/>
      <c r="AC3528" s="2" t="inlineStr"/>
      <c r="AD3528" s="2" t="inlineStr"/>
      <c r="AE3528" s="2" t="inlineStr"/>
    </row>
    <row r="3529">
      <c r="A3529" s="2" t="inlineStr">
        <is>
          <t>07:00-07:10</t>
        </is>
      </c>
      <c r="B3529" s="2" t="inlineStr"/>
      <c r="C3529" s="2" t="inlineStr"/>
      <c r="D3529" s="2" t="inlineStr"/>
      <c r="E3529" s="2" t="inlineStr"/>
      <c r="F3529" s="2" t="inlineStr"/>
      <c r="G3529" s="2" t="inlineStr"/>
      <c r="H3529" s="2" t="inlineStr"/>
      <c r="I3529" s="2" t="inlineStr"/>
      <c r="J3529" s="2" t="inlineStr"/>
      <c r="K3529" s="2" t="inlineStr"/>
      <c r="L3529" s="2" t="inlineStr"/>
      <c r="M3529" s="2" t="inlineStr"/>
      <c r="N3529" s="2" t="inlineStr"/>
      <c r="O3529" s="2" t="inlineStr"/>
      <c r="P3529" s="2" t="inlineStr"/>
      <c r="Q3529" s="2" t="inlineStr"/>
      <c r="R3529" s="2" t="inlineStr"/>
      <c r="S3529" s="2" t="inlineStr"/>
      <c r="T3529" s="2" t="inlineStr"/>
      <c r="U3529" s="2" t="inlineStr"/>
      <c r="V3529" s="2" t="inlineStr"/>
      <c r="W3529" s="2" t="inlineStr"/>
      <c r="X3529" s="2" t="inlineStr"/>
      <c r="Y3529" s="2" t="inlineStr"/>
      <c r="Z3529" s="2" t="inlineStr"/>
      <c r="AA3529" s="2" t="inlineStr"/>
      <c r="AB3529" s="2" t="inlineStr"/>
      <c r="AC3529" s="2" t="inlineStr"/>
      <c r="AD3529" s="2" t="inlineStr"/>
      <c r="AE3529" s="2" t="inlineStr"/>
    </row>
    <row r="3530">
      <c r="A3530" s="2" t="inlineStr">
        <is>
          <t>07:10-07:20</t>
        </is>
      </c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2" t="inlineStr"/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>
      <c r="A3531" s="2" t="inlineStr">
        <is>
          <t>07:20-07:30</t>
        </is>
      </c>
      <c r="B3531" s="2" t="inlineStr"/>
      <c r="C3531" s="2" t="inlineStr"/>
      <c r="D3531" s="2" t="inlineStr"/>
      <c r="E3531" s="2" t="inlineStr"/>
      <c r="F3531" s="2" t="inlineStr"/>
      <c r="G3531" s="2" t="inlineStr"/>
      <c r="H3531" s="2" t="inlineStr"/>
      <c r="I3531" s="2" t="inlineStr"/>
      <c r="J3531" s="2" t="inlineStr"/>
      <c r="K3531" s="2" t="inlineStr"/>
      <c r="L3531" s="2" t="inlineStr"/>
      <c r="M3531" s="2" t="inlineStr"/>
      <c r="N3531" s="2" t="inlineStr"/>
      <c r="O3531" s="2" t="inlineStr"/>
      <c r="P3531" s="2" t="inlineStr"/>
      <c r="Q3531" s="2" t="inlineStr"/>
      <c r="R3531" s="2" t="inlineStr"/>
      <c r="S3531" s="2" t="inlineStr"/>
      <c r="T3531" s="2" t="inlineStr"/>
      <c r="U3531" s="2" t="inlineStr"/>
      <c r="V3531" s="2" t="inlineStr"/>
      <c r="W3531" s="2" t="inlineStr"/>
      <c r="X3531" s="2" t="inlineStr"/>
      <c r="Y3531" s="2" t="inlineStr"/>
      <c r="Z3531" s="2" t="inlineStr"/>
      <c r="AA3531" s="2" t="inlineStr"/>
      <c r="AB3531" s="2" t="inlineStr"/>
      <c r="AC3531" s="2" t="inlineStr"/>
      <c r="AD3531" s="2" t="inlineStr"/>
      <c r="AE3531" s="2" t="inlineStr"/>
    </row>
    <row r="3532">
      <c r="A3532" s="2" t="inlineStr">
        <is>
          <t>07:30-07:40</t>
        </is>
      </c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2" t="inlineStr"/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>
      <c r="A3533" s="2" t="inlineStr">
        <is>
          <t>07:40-07:50</t>
        </is>
      </c>
      <c r="B3533" s="2" t="inlineStr"/>
      <c r="C3533" s="2" t="inlineStr"/>
      <c r="D3533" s="2" t="inlineStr"/>
      <c r="E3533" s="2" t="inlineStr"/>
      <c r="F3533" s="2" t="inlineStr"/>
      <c r="G3533" s="2" t="inlineStr"/>
      <c r="H3533" s="2" t="inlineStr"/>
      <c r="I3533" s="2" t="inlineStr"/>
      <c r="J3533" s="2" t="inlineStr"/>
      <c r="K3533" s="2" t="inlineStr"/>
      <c r="L3533" s="2" t="inlineStr"/>
      <c r="M3533" s="2" t="inlineStr"/>
      <c r="N3533" s="2" t="inlineStr"/>
      <c r="O3533" s="2" t="inlineStr"/>
      <c r="P3533" s="2" t="inlineStr"/>
      <c r="Q3533" s="2" t="inlineStr"/>
      <c r="R3533" s="2" t="inlineStr"/>
      <c r="S3533" s="2" t="inlineStr"/>
      <c r="T3533" s="2" t="inlineStr"/>
      <c r="U3533" s="2" t="inlineStr"/>
      <c r="V3533" s="2" t="inlineStr"/>
      <c r="W3533" s="2" t="inlineStr"/>
      <c r="X3533" s="2" t="inlineStr"/>
      <c r="Y3533" s="2" t="inlineStr"/>
      <c r="Z3533" s="2" t="inlineStr"/>
      <c r="AA3533" s="2" t="inlineStr"/>
      <c r="AB3533" s="2" t="inlineStr"/>
      <c r="AC3533" s="2" t="inlineStr"/>
      <c r="AD3533" s="2" t="inlineStr"/>
      <c r="AE3533" s="2" t="inlineStr"/>
    </row>
    <row r="3534">
      <c r="A3534" s="2" t="inlineStr">
        <is>
          <t>07:50-08:00</t>
        </is>
      </c>
      <c r="B3534" s="2" t="inlineStr"/>
      <c r="C3534" s="2" t="inlineStr"/>
      <c r="D3534" s="2" t="inlineStr"/>
      <c r="E3534" s="2" t="inlineStr"/>
      <c r="F3534" s="2" t="inlineStr"/>
      <c r="G3534" s="2" t="inlineStr"/>
      <c r="H3534" s="2" t="inlineStr"/>
      <c r="I3534" s="2" t="inlineStr"/>
      <c r="J3534" s="2" t="inlineStr"/>
      <c r="K3534" s="2" t="inlineStr"/>
      <c r="L3534" s="2" t="inlineStr"/>
      <c r="M3534" s="2" t="inlineStr"/>
      <c r="N3534" s="2" t="inlineStr"/>
      <c r="O3534" s="2" t="inlineStr"/>
      <c r="P3534" s="2" t="inlineStr"/>
      <c r="Q3534" s="2" t="inlineStr"/>
      <c r="R3534" s="2" t="inlineStr"/>
      <c r="S3534" s="2" t="inlineStr"/>
      <c r="T3534" s="2" t="inlineStr"/>
      <c r="U3534" s="2" t="inlineStr"/>
      <c r="V3534" s="2" t="inlineStr"/>
      <c r="W3534" s="2" t="inlineStr"/>
      <c r="X3534" s="2" t="inlineStr"/>
      <c r="Y3534" s="2" t="inlineStr"/>
      <c r="Z3534" s="2" t="inlineStr"/>
      <c r="AA3534" s="2" t="inlineStr"/>
      <c r="AB3534" s="2" t="inlineStr"/>
      <c r="AC3534" s="2" t="inlineStr"/>
      <c r="AD3534" s="2" t="inlineStr"/>
      <c r="AE3534" s="2" t="inlineStr"/>
    </row>
    <row r="3535">
      <c r="A3535" s="2" t="inlineStr">
        <is>
          <t>08:00-08:10</t>
        </is>
      </c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2" t="inlineStr"/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>
      <c r="A3536" s="2" t="inlineStr">
        <is>
          <t>08:10-08:20</t>
        </is>
      </c>
      <c r="B3536" s="2" t="inlineStr"/>
      <c r="C3536" s="2" t="inlineStr"/>
      <c r="D3536" s="2" t="inlineStr"/>
      <c r="E3536" s="2" t="inlineStr"/>
      <c r="F3536" s="2" t="inlineStr"/>
      <c r="G3536" s="2" t="inlineStr"/>
      <c r="H3536" s="2" t="inlineStr"/>
      <c r="I3536" s="2" t="inlineStr"/>
      <c r="J3536" s="2" t="inlineStr"/>
      <c r="K3536" s="2" t="inlineStr"/>
      <c r="L3536" s="2" t="inlineStr"/>
      <c r="M3536" s="2" t="inlineStr"/>
      <c r="N3536" s="2" t="inlineStr"/>
      <c r="O3536" s="2" t="inlineStr"/>
      <c r="P3536" s="2" t="inlineStr"/>
      <c r="Q3536" s="2" t="inlineStr"/>
      <c r="R3536" s="2" t="inlineStr"/>
      <c r="S3536" s="2" t="inlineStr"/>
      <c r="T3536" s="2" t="inlineStr"/>
      <c r="U3536" s="2" t="inlineStr"/>
      <c r="V3536" s="2" t="inlineStr"/>
      <c r="W3536" s="2" t="inlineStr"/>
      <c r="X3536" s="2" t="inlineStr"/>
      <c r="Y3536" s="2" t="inlineStr"/>
      <c r="Z3536" s="2" t="inlineStr"/>
      <c r="AA3536" s="2" t="inlineStr"/>
      <c r="AB3536" s="2" t="inlineStr"/>
      <c r="AC3536" s="2" t="inlineStr"/>
      <c r="AD3536" s="2" t="inlineStr"/>
      <c r="AE3536" s="2" t="inlineStr"/>
    </row>
    <row r="3537">
      <c r="A3537" s="2" t="inlineStr">
        <is>
          <t>08:20-08:30</t>
        </is>
      </c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2" t="inlineStr"/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>
      <c r="A3538" s="2" t="inlineStr">
        <is>
          <t>08:30-08:40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</row>
    <row r="3539">
      <c r="A3539" s="2" t="inlineStr">
        <is>
          <t>08:40-08:50</t>
        </is>
      </c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2" t="inlineStr"/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>
      <c r="A3540" s="2" t="inlineStr">
        <is>
          <t>08:50-09:00</t>
        </is>
      </c>
      <c r="B3540" s="2" t="inlineStr"/>
      <c r="C3540" s="2" t="inlineStr"/>
      <c r="D3540" s="2" t="inlineStr"/>
      <c r="E3540" s="2" t="inlineStr"/>
      <c r="F3540" s="2" t="inlineStr"/>
      <c r="G3540" s="2" t="inlineStr"/>
      <c r="H3540" s="2" t="inlineStr"/>
      <c r="I3540" s="2" t="inlineStr"/>
      <c r="J3540" s="2" t="inlineStr"/>
      <c r="K3540" s="2" t="inlineStr"/>
      <c r="L3540" s="2" t="inlineStr"/>
      <c r="M3540" s="2" t="inlineStr"/>
      <c r="N3540" s="2" t="inlineStr"/>
      <c r="O3540" s="2" t="inlineStr"/>
      <c r="P3540" s="2" t="inlineStr"/>
      <c r="Q3540" s="2" t="inlineStr"/>
      <c r="R3540" s="2" t="inlineStr"/>
      <c r="S3540" s="2" t="inlineStr"/>
      <c r="T3540" s="2" t="inlineStr"/>
      <c r="U3540" s="2" t="inlineStr"/>
      <c r="V3540" s="2" t="inlineStr"/>
      <c r="W3540" s="2" t="inlineStr"/>
      <c r="X3540" s="2" t="inlineStr"/>
      <c r="Y3540" s="2" t="inlineStr"/>
      <c r="Z3540" s="2" t="inlineStr"/>
      <c r="AA3540" s="2" t="inlineStr"/>
      <c r="AB3540" s="2" t="inlineStr"/>
      <c r="AC3540" s="2" t="inlineStr"/>
      <c r="AD3540" s="2" t="inlineStr"/>
      <c r="AE3540" s="2" t="inlineStr"/>
    </row>
    <row r="3541">
      <c r="A3541" s="2" t="inlineStr">
        <is>
          <t>09:00-09:10</t>
        </is>
      </c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2" t="inlineStr"/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>
      <c r="A3542" s="2" t="inlineStr">
        <is>
          <t>09:10-09:20</t>
        </is>
      </c>
      <c r="B3542" s="2" t="inlineStr"/>
      <c r="C3542" s="2" t="inlineStr"/>
      <c r="D3542" s="2" t="inlineStr"/>
      <c r="E3542" s="2" t="inlineStr"/>
      <c r="F3542" s="2" t="inlineStr"/>
      <c r="G3542" s="2" t="inlineStr"/>
      <c r="H3542" s="2" t="inlineStr"/>
      <c r="I3542" s="2" t="inlineStr"/>
      <c r="J3542" s="2" t="inlineStr"/>
      <c r="K3542" s="2" t="inlineStr"/>
      <c r="L3542" s="2" t="inlineStr"/>
      <c r="M3542" s="2" t="inlineStr"/>
      <c r="N3542" s="2" t="inlineStr"/>
      <c r="O3542" s="2" t="inlineStr"/>
      <c r="P3542" s="2" t="inlineStr"/>
      <c r="Q3542" s="2" t="inlineStr"/>
      <c r="R3542" s="2" t="inlineStr"/>
      <c r="S3542" s="2" t="inlineStr"/>
      <c r="T3542" s="2" t="inlineStr"/>
      <c r="U3542" s="2" t="inlineStr"/>
      <c r="V3542" s="2" t="inlineStr"/>
      <c r="W3542" s="2" t="inlineStr"/>
      <c r="X3542" s="2" t="inlineStr"/>
      <c r="Y3542" s="2" t="inlineStr"/>
      <c r="Z3542" s="2" t="inlineStr"/>
      <c r="AA3542" s="2" t="inlineStr"/>
      <c r="AB3542" s="2" t="inlineStr"/>
      <c r="AC3542" s="2" t="inlineStr"/>
      <c r="AD3542" s="2" t="inlineStr"/>
      <c r="AE3542" s="2" t="inlineStr"/>
    </row>
    <row r="3543">
      <c r="A3543" s="2" t="inlineStr">
        <is>
          <t>09:20-09:30</t>
        </is>
      </c>
      <c r="B3543" s="2" t="inlineStr"/>
      <c r="C3543" s="2" t="inlineStr"/>
      <c r="D3543" s="2" t="inlineStr"/>
      <c r="E3543" s="2" t="inlineStr"/>
      <c r="F3543" s="2" t="inlineStr"/>
      <c r="G3543" s="2" t="inlineStr"/>
      <c r="H3543" s="2" t="inlineStr"/>
      <c r="I3543" s="2" t="inlineStr"/>
      <c r="J3543" s="2" t="inlineStr"/>
      <c r="K3543" s="2" t="inlineStr"/>
      <c r="L3543" s="2" t="inlineStr"/>
      <c r="M3543" s="2" t="inlineStr"/>
      <c r="N3543" s="2" t="inlineStr"/>
      <c r="O3543" s="2" t="inlineStr"/>
      <c r="P3543" s="2" t="inlineStr"/>
      <c r="Q3543" s="2" t="inlineStr"/>
      <c r="R3543" s="2" t="inlineStr"/>
      <c r="S3543" s="2" t="inlineStr"/>
      <c r="T3543" s="2" t="inlineStr"/>
      <c r="U3543" s="2" t="inlineStr"/>
      <c r="V3543" s="2" t="inlineStr"/>
      <c r="W3543" s="2" t="inlineStr"/>
      <c r="X3543" s="2" t="inlineStr"/>
      <c r="Y3543" s="2" t="inlineStr"/>
      <c r="Z3543" s="2" t="inlineStr"/>
      <c r="AA3543" s="2" t="inlineStr"/>
      <c r="AB3543" s="2" t="inlineStr"/>
      <c r="AC3543" s="2" t="inlineStr"/>
      <c r="AD3543" s="2" t="inlineStr"/>
      <c r="AE3543" s="2" t="inlineStr"/>
    </row>
    <row r="3544">
      <c r="A3544" s="2" t="inlineStr">
        <is>
          <t>09:30-09:40</t>
        </is>
      </c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2" t="inlineStr"/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>
      <c r="A3545" s="2" t="inlineStr">
        <is>
          <t>09:40-09:50</t>
        </is>
      </c>
      <c r="B3545" s="2" t="inlineStr"/>
      <c r="C3545" s="2" t="inlineStr"/>
      <c r="D3545" s="2" t="inlineStr"/>
      <c r="E3545" s="2" t="inlineStr"/>
      <c r="F3545" s="2" t="inlineStr"/>
      <c r="G3545" s="2" t="inlineStr"/>
      <c r="H3545" s="2" t="inlineStr"/>
      <c r="I3545" s="2" t="inlineStr"/>
      <c r="J3545" s="2" t="inlineStr"/>
      <c r="K3545" s="2" t="inlineStr"/>
      <c r="L3545" s="2" t="inlineStr"/>
      <c r="M3545" s="2" t="inlineStr"/>
      <c r="N3545" s="2" t="inlineStr"/>
      <c r="O3545" s="2" t="inlineStr"/>
      <c r="P3545" s="2" t="inlineStr"/>
      <c r="Q3545" s="2" t="inlineStr"/>
      <c r="R3545" s="2" t="inlineStr"/>
      <c r="S3545" s="2" t="inlineStr"/>
      <c r="T3545" s="2" t="inlineStr"/>
      <c r="U3545" s="2" t="inlineStr"/>
      <c r="V3545" s="2" t="inlineStr"/>
      <c r="W3545" s="2" t="inlineStr"/>
      <c r="X3545" s="2" t="inlineStr"/>
      <c r="Y3545" s="2" t="inlineStr"/>
      <c r="Z3545" s="2" t="inlineStr"/>
      <c r="AA3545" s="2" t="inlineStr"/>
      <c r="AB3545" s="2" t="inlineStr"/>
      <c r="AC3545" s="2" t="inlineStr"/>
      <c r="AD3545" s="2" t="inlineStr"/>
      <c r="AE3545" s="2" t="inlineStr"/>
    </row>
    <row r="3546">
      <c r="A3546" s="2" t="inlineStr">
        <is>
          <t>09:50-10:00</t>
        </is>
      </c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2" t="inlineStr"/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>
      <c r="A3547" s="2" t="inlineStr">
        <is>
          <t>10:00-10:10</t>
        </is>
      </c>
      <c r="B3547" s="2" t="inlineStr"/>
      <c r="C3547" s="2" t="inlineStr"/>
      <c r="D3547" s="2" t="inlineStr"/>
      <c r="E3547" s="2" t="inlineStr"/>
      <c r="F3547" s="2" t="inlineStr"/>
      <c r="G3547" s="2" t="inlineStr"/>
      <c r="H3547" s="2" t="inlineStr"/>
      <c r="I3547" s="2" t="inlineStr"/>
      <c r="J3547" s="2" t="inlineStr"/>
      <c r="K3547" s="2" t="inlineStr"/>
      <c r="L3547" s="2" t="inlineStr"/>
      <c r="M3547" s="2" t="inlineStr"/>
      <c r="N3547" s="2" t="inlineStr"/>
      <c r="O3547" s="2" t="inlineStr"/>
      <c r="P3547" s="2" t="inlineStr"/>
      <c r="Q3547" s="2" t="inlineStr"/>
      <c r="R3547" s="2" t="inlineStr"/>
      <c r="S3547" s="2" t="inlineStr"/>
      <c r="T3547" s="2" t="inlineStr"/>
      <c r="U3547" s="2" t="inlineStr"/>
      <c r="V3547" s="2" t="inlineStr"/>
      <c r="W3547" s="2" t="inlineStr"/>
      <c r="X3547" s="2" t="inlineStr"/>
      <c r="Y3547" s="2" t="inlineStr"/>
      <c r="Z3547" s="2" t="inlineStr"/>
      <c r="AA3547" s="2" t="inlineStr"/>
      <c r="AB3547" s="2" t="inlineStr"/>
      <c r="AC3547" s="2" t="inlineStr"/>
      <c r="AD3547" s="2" t="inlineStr"/>
      <c r="AE3547" s="2" t="inlineStr"/>
    </row>
    <row r="3548">
      <c r="A3548" s="2" t="inlineStr">
        <is>
          <t>10:10-10:20</t>
        </is>
      </c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2" t="inlineStr"/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>
      <c r="A3549" s="2" t="inlineStr">
        <is>
          <t>10:20-10:30</t>
        </is>
      </c>
      <c r="B3549" s="2" t="inlineStr"/>
      <c r="C3549" s="2" t="inlineStr"/>
      <c r="D3549" s="2" t="inlineStr"/>
      <c r="E3549" s="2" t="inlineStr"/>
      <c r="F3549" s="2" t="inlineStr"/>
      <c r="G3549" s="2" t="inlineStr"/>
      <c r="H3549" s="2" t="inlineStr"/>
      <c r="I3549" s="2" t="inlineStr"/>
      <c r="J3549" s="2" t="inlineStr"/>
      <c r="K3549" s="2" t="inlineStr"/>
      <c r="L3549" s="2" t="inlineStr"/>
      <c r="M3549" s="2" t="inlineStr"/>
      <c r="N3549" s="2" t="inlineStr"/>
      <c r="O3549" s="2" t="inlineStr"/>
      <c r="P3549" s="2" t="inlineStr"/>
      <c r="Q3549" s="2" t="inlineStr"/>
      <c r="R3549" s="2" t="inlineStr"/>
      <c r="S3549" s="2" t="inlineStr"/>
      <c r="T3549" s="2" t="inlineStr"/>
      <c r="U3549" s="2" t="inlineStr"/>
      <c r="V3549" s="2" t="inlineStr"/>
      <c r="W3549" s="2" t="inlineStr"/>
      <c r="X3549" s="2" t="inlineStr"/>
      <c r="Y3549" s="2" t="inlineStr"/>
      <c r="Z3549" s="2" t="inlineStr"/>
      <c r="AA3549" s="2" t="inlineStr"/>
      <c r="AB3549" s="2" t="inlineStr"/>
      <c r="AC3549" s="2" t="inlineStr"/>
      <c r="AD3549" s="2" t="inlineStr"/>
      <c r="AE3549" s="2" t="inlineStr"/>
    </row>
    <row r="3550">
      <c r="A3550" s="2" t="inlineStr">
        <is>
          <t>10:30-10:40</t>
        </is>
      </c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2" t="inlineStr"/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>
      <c r="A3551" s="2" t="inlineStr">
        <is>
          <t>10:40-10:50</t>
        </is>
      </c>
      <c r="B3551" s="2" t="inlineStr"/>
      <c r="C3551" s="2" t="inlineStr"/>
      <c r="D3551" s="2" t="inlineStr"/>
      <c r="E3551" s="2" t="inlineStr"/>
      <c r="F3551" s="2" t="inlineStr"/>
      <c r="G3551" s="2" t="inlineStr"/>
      <c r="H3551" s="2" t="inlineStr"/>
      <c r="I3551" s="2" t="inlineStr"/>
      <c r="J3551" s="2" t="inlineStr"/>
      <c r="K3551" s="2" t="inlineStr"/>
      <c r="L3551" s="2" t="inlineStr"/>
      <c r="M3551" s="2" t="inlineStr"/>
      <c r="N3551" s="2" t="inlineStr"/>
      <c r="O3551" s="2" t="inlineStr"/>
      <c r="P3551" s="2" t="inlineStr"/>
      <c r="Q3551" s="2" t="inlineStr"/>
      <c r="R3551" s="2" t="inlineStr"/>
      <c r="S3551" s="2" t="inlineStr"/>
      <c r="T3551" s="2" t="inlineStr"/>
      <c r="U3551" s="2" t="inlineStr"/>
      <c r="V3551" s="2" t="inlineStr"/>
      <c r="W3551" s="2" t="inlineStr"/>
      <c r="X3551" s="2" t="inlineStr"/>
      <c r="Y3551" s="2" t="inlineStr"/>
      <c r="Z3551" s="2" t="inlineStr"/>
      <c r="AA3551" s="2" t="inlineStr"/>
      <c r="AB3551" s="2" t="inlineStr"/>
      <c r="AC3551" s="2" t="inlineStr"/>
      <c r="AD3551" s="2" t="inlineStr"/>
      <c r="AE3551" s="2" t="inlineStr"/>
    </row>
    <row r="3552">
      <c r="A3552" s="2" t="inlineStr">
        <is>
          <t>10:50-11:00</t>
        </is>
      </c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2" t="inlineStr"/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>
      <c r="A3553" s="2" t="inlineStr">
        <is>
          <t>11:00-11:10</t>
        </is>
      </c>
      <c r="B3553" s="2" t="inlineStr"/>
      <c r="C3553" s="2" t="inlineStr"/>
      <c r="D3553" s="2" t="inlineStr"/>
      <c r="E3553" s="2" t="inlineStr"/>
      <c r="F3553" s="2" t="inlineStr"/>
      <c r="G3553" s="2" t="inlineStr"/>
      <c r="H3553" s="2" t="inlineStr"/>
      <c r="I3553" s="2" t="inlineStr"/>
      <c r="J3553" s="2" t="inlineStr"/>
      <c r="K3553" s="2" t="inlineStr"/>
      <c r="L3553" s="2" t="inlineStr"/>
      <c r="M3553" s="2" t="inlineStr"/>
      <c r="N3553" s="2" t="inlineStr"/>
      <c r="O3553" s="2" t="inlineStr"/>
      <c r="P3553" s="2" t="inlineStr"/>
      <c r="Q3553" s="2" t="inlineStr"/>
      <c r="R3553" s="2" t="inlineStr"/>
      <c r="S3553" s="2" t="inlineStr"/>
      <c r="T3553" s="2" t="inlineStr"/>
      <c r="U3553" s="2" t="inlineStr"/>
      <c r="V3553" s="2" t="inlineStr"/>
      <c r="W3553" s="2" t="inlineStr"/>
      <c r="X3553" s="2" t="inlineStr"/>
      <c r="Y3553" s="2" t="inlineStr"/>
      <c r="Z3553" s="2" t="inlineStr"/>
      <c r="AA3553" s="2" t="inlineStr"/>
      <c r="AB3553" s="2" t="inlineStr"/>
      <c r="AC3553" s="2" t="inlineStr"/>
      <c r="AD3553" s="2" t="inlineStr"/>
      <c r="AE3553" s="2" t="inlineStr"/>
    </row>
    <row r="3554">
      <c r="A3554" s="2" t="inlineStr">
        <is>
          <t>11:10-11:20</t>
        </is>
      </c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2" t="inlineStr"/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>
      <c r="A3555" s="2" t="inlineStr">
        <is>
          <t>11:20-11:30</t>
        </is>
      </c>
      <c r="B3555" s="2" t="inlineStr"/>
      <c r="C3555" s="2" t="inlineStr"/>
      <c r="D3555" s="2" t="inlineStr"/>
      <c r="E3555" s="2" t="inlineStr"/>
      <c r="F3555" s="2" t="inlineStr"/>
      <c r="G3555" s="2" t="inlineStr"/>
      <c r="H3555" s="2" t="inlineStr"/>
      <c r="I3555" s="2" t="inlineStr"/>
      <c r="J3555" s="2" t="inlineStr"/>
      <c r="K3555" s="2" t="inlineStr"/>
      <c r="L3555" s="2" t="inlineStr"/>
      <c r="M3555" s="2" t="inlineStr"/>
      <c r="N3555" s="2" t="inlineStr"/>
      <c r="O3555" s="2" t="inlineStr"/>
      <c r="P3555" s="2" t="inlineStr"/>
      <c r="Q3555" s="2" t="inlineStr"/>
      <c r="R3555" s="2" t="inlineStr"/>
      <c r="S3555" s="2" t="inlineStr"/>
      <c r="T3555" s="2" t="inlineStr"/>
      <c r="U3555" s="2" t="inlineStr"/>
      <c r="V3555" s="2" t="inlineStr"/>
      <c r="W3555" s="2" t="inlineStr"/>
      <c r="X3555" s="2" t="inlineStr"/>
      <c r="Y3555" s="2" t="inlineStr"/>
      <c r="Z3555" s="2" t="inlineStr"/>
      <c r="AA3555" s="2" t="inlineStr"/>
      <c r="AB3555" s="2" t="inlineStr"/>
      <c r="AC3555" s="2" t="inlineStr"/>
      <c r="AD3555" s="2" t="inlineStr"/>
      <c r="AE3555" s="2" t="inlineStr"/>
    </row>
    <row r="3556">
      <c r="A3556" s="2" t="inlineStr">
        <is>
          <t>11:30-11:40</t>
        </is>
      </c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2" t="inlineStr"/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>
      <c r="A3557" s="2" t="inlineStr">
        <is>
          <t>11:40-11:50</t>
        </is>
      </c>
      <c r="B3557" s="2" t="inlineStr"/>
      <c r="C3557" s="2" t="inlineStr"/>
      <c r="D3557" s="2" t="inlineStr"/>
      <c r="E3557" s="2" t="inlineStr"/>
      <c r="F3557" s="2" t="inlineStr"/>
      <c r="G3557" s="2" t="inlineStr"/>
      <c r="H3557" s="2" t="inlineStr"/>
      <c r="I3557" s="2" t="inlineStr"/>
      <c r="J3557" s="2" t="inlineStr"/>
      <c r="K3557" s="2" t="inlineStr"/>
      <c r="L3557" s="2" t="inlineStr"/>
      <c r="M3557" s="2" t="inlineStr"/>
      <c r="N3557" s="2" t="inlineStr"/>
      <c r="O3557" s="2" t="inlineStr"/>
      <c r="P3557" s="2" t="inlineStr"/>
      <c r="Q3557" s="2" t="inlineStr"/>
      <c r="R3557" s="2" t="inlineStr"/>
      <c r="S3557" s="2" t="inlineStr"/>
      <c r="T3557" s="2" t="inlineStr"/>
      <c r="U3557" s="2" t="inlineStr"/>
      <c r="V3557" s="2" t="inlineStr"/>
      <c r="W3557" s="2" t="inlineStr"/>
      <c r="X3557" s="2" t="inlineStr"/>
      <c r="Y3557" s="2" t="inlineStr"/>
      <c r="Z3557" s="2" t="inlineStr"/>
      <c r="AA3557" s="2" t="inlineStr"/>
      <c r="AB3557" s="2" t="inlineStr"/>
      <c r="AC3557" s="2" t="inlineStr"/>
      <c r="AD3557" s="2" t="inlineStr"/>
      <c r="AE3557" s="2" t="inlineStr"/>
    </row>
    <row r="3558">
      <c r="A3558" s="2" t="inlineStr">
        <is>
          <t>11:50-12:00</t>
        </is>
      </c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2" t="inlineStr"/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>
      <c r="A3559" s="2" t="inlineStr">
        <is>
          <t>12:00-12:10</t>
        </is>
      </c>
      <c r="B3559" s="2" t="inlineStr"/>
      <c r="C3559" s="2" t="inlineStr"/>
      <c r="D3559" s="2" t="inlineStr"/>
      <c r="E3559" s="2" t="inlineStr"/>
      <c r="F3559" s="2" t="inlineStr"/>
      <c r="G3559" s="2" t="inlineStr"/>
      <c r="H3559" s="2" t="inlineStr"/>
      <c r="I3559" s="2" t="inlineStr"/>
      <c r="J3559" s="2" t="inlineStr"/>
      <c r="K3559" s="2" t="inlineStr"/>
      <c r="L3559" s="2" t="inlineStr"/>
      <c r="M3559" s="2" t="inlineStr"/>
      <c r="N3559" s="2" t="inlineStr"/>
      <c r="O3559" s="2" t="inlineStr"/>
      <c r="P3559" s="2" t="inlineStr"/>
      <c r="Q3559" s="2" t="inlineStr"/>
      <c r="R3559" s="2" t="inlineStr"/>
      <c r="S3559" s="2" t="inlineStr"/>
      <c r="T3559" s="2" t="inlineStr"/>
      <c r="U3559" s="2" t="inlineStr"/>
      <c r="V3559" s="2" t="inlineStr"/>
      <c r="W3559" s="2" t="inlineStr"/>
      <c r="X3559" s="2" t="inlineStr"/>
      <c r="Y3559" s="2" t="inlineStr"/>
      <c r="Z3559" s="2" t="inlineStr"/>
      <c r="AA3559" s="2" t="inlineStr"/>
      <c r="AB3559" s="2" t="inlineStr"/>
      <c r="AC3559" s="2" t="inlineStr"/>
      <c r="AD3559" s="2" t="inlineStr"/>
      <c r="AE3559" s="2" t="inlineStr"/>
    </row>
    <row r="3560">
      <c r="A3560" s="2" t="inlineStr">
        <is>
          <t>12:10-12:20</t>
        </is>
      </c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2" t="inlineStr"/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>
      <c r="A3561" s="2" t="inlineStr">
        <is>
          <t>12:20-12:30</t>
        </is>
      </c>
      <c r="B3561" s="2" t="inlineStr"/>
      <c r="C3561" s="2" t="inlineStr"/>
      <c r="D3561" s="2" t="inlineStr"/>
      <c r="E3561" s="2" t="inlineStr"/>
      <c r="F3561" s="2" t="inlineStr"/>
      <c r="G3561" s="2" t="inlineStr"/>
      <c r="H3561" s="2" t="inlineStr"/>
      <c r="I3561" s="2" t="inlineStr"/>
      <c r="J3561" s="2" t="inlineStr"/>
      <c r="K3561" s="2" t="inlineStr"/>
      <c r="L3561" s="2" t="inlineStr"/>
      <c r="M3561" s="2" t="inlineStr"/>
      <c r="N3561" s="2" t="inlineStr"/>
      <c r="O3561" s="2" t="inlineStr"/>
      <c r="P3561" s="2" t="inlineStr"/>
      <c r="Q3561" s="2" t="inlineStr"/>
      <c r="R3561" s="2" t="inlineStr"/>
      <c r="S3561" s="2" t="inlineStr"/>
      <c r="T3561" s="2" t="inlineStr"/>
      <c r="U3561" s="2" t="inlineStr"/>
      <c r="V3561" s="2" t="inlineStr"/>
      <c r="W3561" s="2" t="inlineStr"/>
      <c r="X3561" s="2" t="inlineStr"/>
      <c r="Y3561" s="2" t="inlineStr"/>
      <c r="Z3561" s="2" t="inlineStr"/>
      <c r="AA3561" s="2" t="inlineStr"/>
      <c r="AB3561" s="2" t="inlineStr"/>
      <c r="AC3561" s="2" t="inlineStr"/>
      <c r="AD3561" s="2" t="inlineStr"/>
      <c r="AE3561" s="2" t="inlineStr"/>
    </row>
    <row r="3562">
      <c r="A3562" s="2" t="inlineStr">
        <is>
          <t>12:30-12:40</t>
        </is>
      </c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2" t="inlineStr"/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>
      <c r="A3563" s="2" t="inlineStr">
        <is>
          <t>12:40-12:50</t>
        </is>
      </c>
      <c r="B3563" s="2" t="inlineStr"/>
      <c r="C3563" s="2" t="inlineStr"/>
      <c r="D3563" s="2" t="inlineStr"/>
      <c r="E3563" s="2" t="inlineStr"/>
      <c r="F3563" s="2" t="inlineStr"/>
      <c r="G3563" s="2" t="inlineStr"/>
      <c r="H3563" s="2" t="inlineStr"/>
      <c r="I3563" s="2" t="inlineStr"/>
      <c r="J3563" s="2" t="inlineStr"/>
      <c r="K3563" s="2" t="inlineStr"/>
      <c r="L3563" s="2" t="inlineStr"/>
      <c r="M3563" s="2" t="inlineStr"/>
      <c r="N3563" s="2" t="inlineStr"/>
      <c r="O3563" s="2" t="inlineStr"/>
      <c r="P3563" s="2" t="inlineStr"/>
      <c r="Q3563" s="2" t="inlineStr"/>
      <c r="R3563" s="2" t="inlineStr"/>
      <c r="S3563" s="2" t="inlineStr"/>
      <c r="T3563" s="2" t="inlineStr"/>
      <c r="U3563" s="2" t="inlineStr"/>
      <c r="V3563" s="2" t="inlineStr"/>
      <c r="W3563" s="2" t="inlineStr"/>
      <c r="X3563" s="2" t="inlineStr"/>
      <c r="Y3563" s="2" t="inlineStr"/>
      <c r="Z3563" s="2" t="inlineStr"/>
      <c r="AA3563" s="2" t="inlineStr"/>
      <c r="AB3563" s="2" t="inlineStr"/>
      <c r="AC3563" s="2" t="inlineStr"/>
      <c r="AD3563" s="2" t="inlineStr"/>
      <c r="AE3563" s="2" t="inlineStr"/>
    </row>
    <row r="3564">
      <c r="A3564" s="2" t="inlineStr">
        <is>
          <t>12:50-13:00</t>
        </is>
      </c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2" t="inlineStr"/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>
      <c r="A3565" s="2" t="inlineStr">
        <is>
          <t>13:00-13:10</t>
        </is>
      </c>
      <c r="B3565" s="2" t="inlineStr"/>
      <c r="C3565" s="2" t="inlineStr"/>
      <c r="D3565" s="2" t="inlineStr"/>
      <c r="E3565" s="2" t="inlineStr"/>
      <c r="F3565" s="2" t="inlineStr"/>
      <c r="G3565" s="2" t="inlineStr"/>
      <c r="H3565" s="2" t="inlineStr"/>
      <c r="I3565" s="2" t="inlineStr"/>
      <c r="J3565" s="2" t="inlineStr"/>
      <c r="K3565" s="2" t="inlineStr"/>
      <c r="L3565" s="2" t="inlineStr"/>
      <c r="M3565" s="2" t="inlineStr"/>
      <c r="N3565" s="2" t="inlineStr"/>
      <c r="O3565" s="2" t="inlineStr"/>
      <c r="P3565" s="2" t="inlineStr"/>
      <c r="Q3565" s="2" t="inlineStr"/>
      <c r="R3565" s="2" t="inlineStr"/>
      <c r="S3565" s="2" t="inlineStr"/>
      <c r="T3565" s="2" t="inlineStr"/>
      <c r="U3565" s="2" t="inlineStr"/>
      <c r="V3565" s="2" t="inlineStr"/>
      <c r="W3565" s="2" t="inlineStr"/>
      <c r="X3565" s="2" t="inlineStr"/>
      <c r="Y3565" s="2" t="inlineStr"/>
      <c r="Z3565" s="2" t="inlineStr"/>
      <c r="AA3565" s="2" t="inlineStr"/>
      <c r="AB3565" s="2" t="inlineStr"/>
      <c r="AC3565" s="2" t="inlineStr"/>
      <c r="AD3565" s="2" t="inlineStr"/>
      <c r="AE3565" s="2" t="inlineStr"/>
    </row>
    <row r="3566">
      <c r="A3566" s="2" t="inlineStr">
        <is>
          <t>13:10-13:20</t>
        </is>
      </c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2" t="inlineStr"/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>
      <c r="A3567" s="2" t="inlineStr">
        <is>
          <t>13:20-13:30</t>
        </is>
      </c>
      <c r="B3567" s="2" t="inlineStr"/>
      <c r="C3567" s="2" t="inlineStr"/>
      <c r="D3567" s="2" t="inlineStr"/>
      <c r="E3567" s="2" t="inlineStr"/>
      <c r="F3567" s="2" t="inlineStr"/>
      <c r="G3567" s="2" t="inlineStr"/>
      <c r="H3567" s="2" t="inlineStr"/>
      <c r="I3567" s="2" t="inlineStr"/>
      <c r="J3567" s="2" t="inlineStr"/>
      <c r="K3567" s="2" t="inlineStr"/>
      <c r="L3567" s="2" t="inlineStr"/>
      <c r="M3567" s="2" t="inlineStr"/>
      <c r="N3567" s="2" t="inlineStr"/>
      <c r="O3567" s="2" t="inlineStr"/>
      <c r="P3567" s="2" t="inlineStr"/>
      <c r="Q3567" s="2" t="inlineStr"/>
      <c r="R3567" s="2" t="inlineStr"/>
      <c r="S3567" s="2" t="inlineStr"/>
      <c r="T3567" s="2" t="inlineStr"/>
      <c r="U3567" s="2" t="inlineStr"/>
      <c r="V3567" s="2" t="inlineStr"/>
      <c r="W3567" s="2" t="inlineStr"/>
      <c r="X3567" s="2" t="inlineStr"/>
      <c r="Y3567" s="2" t="inlineStr"/>
      <c r="Z3567" s="2" t="inlineStr"/>
      <c r="AA3567" s="2" t="inlineStr"/>
      <c r="AB3567" s="2" t="inlineStr"/>
      <c r="AC3567" s="2" t="inlineStr"/>
      <c r="AD3567" s="2" t="inlineStr"/>
      <c r="AE3567" s="2" t="inlineStr"/>
    </row>
    <row r="3568">
      <c r="A3568" s="2" t="inlineStr">
        <is>
          <t>13:30-13:40</t>
        </is>
      </c>
      <c r="B3568" s="2" t="inlineStr"/>
      <c r="C3568" s="2" t="inlineStr"/>
      <c r="D3568" s="2" t="inlineStr"/>
      <c r="E3568" s="2" t="inlineStr"/>
      <c r="F3568" s="2" t="inlineStr"/>
      <c r="G3568" s="2" t="inlineStr"/>
      <c r="H3568" s="2" t="inlineStr"/>
      <c r="I3568" s="2" t="inlineStr"/>
      <c r="J3568" s="2" t="inlineStr"/>
      <c r="K3568" s="2" t="inlineStr"/>
      <c r="L3568" s="2" t="inlineStr"/>
      <c r="M3568" s="2" t="inlineStr"/>
      <c r="N3568" s="2" t="inlineStr"/>
      <c r="O3568" s="2" t="inlineStr"/>
      <c r="P3568" s="2" t="inlineStr"/>
      <c r="Q3568" s="2" t="inlineStr"/>
      <c r="R3568" s="2" t="inlineStr"/>
      <c r="S3568" s="2" t="inlineStr"/>
      <c r="T3568" s="2" t="inlineStr"/>
      <c r="U3568" s="2" t="inlineStr"/>
      <c r="V3568" s="2" t="inlineStr"/>
      <c r="W3568" s="2" t="inlineStr"/>
      <c r="X3568" s="2" t="inlineStr"/>
      <c r="Y3568" s="2" t="inlineStr"/>
      <c r="Z3568" s="2" t="inlineStr"/>
      <c r="AA3568" s="2" t="inlineStr"/>
      <c r="AB3568" s="2" t="inlineStr"/>
      <c r="AC3568" s="2" t="inlineStr"/>
      <c r="AD3568" s="2" t="inlineStr"/>
      <c r="AE3568" s="2" t="inlineStr"/>
    </row>
    <row r="3569">
      <c r="A3569" s="2" t="inlineStr">
        <is>
          <t>13:40-13:50</t>
        </is>
      </c>
      <c r="B3569" s="2" t="inlineStr"/>
      <c r="C3569" s="2" t="inlineStr"/>
      <c r="D3569" s="2" t="inlineStr"/>
      <c r="E3569" s="2" t="inlineStr"/>
      <c r="F3569" s="2" t="inlineStr"/>
      <c r="G3569" s="2" t="inlineStr"/>
      <c r="H3569" s="2" t="inlineStr"/>
      <c r="I3569" s="2" t="inlineStr"/>
      <c r="J3569" s="2" t="inlineStr"/>
      <c r="K3569" s="2" t="inlineStr"/>
      <c r="L3569" s="2" t="inlineStr"/>
      <c r="M3569" s="2" t="inlineStr"/>
      <c r="N3569" s="2" t="inlineStr"/>
      <c r="O3569" s="2" t="inlineStr"/>
      <c r="P3569" s="2" t="inlineStr"/>
      <c r="Q3569" s="2" t="inlineStr"/>
      <c r="R3569" s="2" t="inlineStr"/>
      <c r="S3569" s="2" t="inlineStr"/>
      <c r="T3569" s="2" t="inlineStr"/>
      <c r="U3569" s="2" t="inlineStr"/>
      <c r="V3569" s="2" t="inlineStr"/>
      <c r="W3569" s="2" t="inlineStr"/>
      <c r="X3569" s="2" t="inlineStr"/>
      <c r="Y3569" s="2" t="inlineStr"/>
      <c r="Z3569" s="2" t="inlineStr"/>
      <c r="AA3569" s="2" t="inlineStr"/>
      <c r="AB3569" s="2" t="inlineStr"/>
      <c r="AC3569" s="2" t="inlineStr"/>
      <c r="AD3569" s="2" t="inlineStr"/>
      <c r="AE3569" s="2" t="inlineStr"/>
    </row>
    <row r="3570">
      <c r="A3570" s="2" t="inlineStr">
        <is>
          <t>13:50-14:00</t>
        </is>
      </c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2" t="inlineStr"/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>
      <c r="A3571" s="2" t="inlineStr">
        <is>
          <t>14:00-14:10</t>
        </is>
      </c>
      <c r="B3571" s="2" t="inlineStr"/>
      <c r="C3571" s="2" t="inlineStr"/>
      <c r="D3571" s="2" t="inlineStr"/>
      <c r="E3571" s="2" t="inlineStr"/>
      <c r="F3571" s="2" t="inlineStr"/>
      <c r="G3571" s="2" t="inlineStr"/>
      <c r="H3571" s="2" t="inlineStr"/>
      <c r="I3571" s="2" t="inlineStr"/>
      <c r="J3571" s="2" t="inlineStr"/>
      <c r="K3571" s="2" t="inlineStr"/>
      <c r="L3571" s="2" t="inlineStr"/>
      <c r="M3571" s="2" t="inlineStr"/>
      <c r="N3571" s="2" t="inlineStr"/>
      <c r="O3571" s="2" t="inlineStr"/>
      <c r="P3571" s="2" t="inlineStr"/>
      <c r="Q3571" s="2" t="inlineStr"/>
      <c r="R3571" s="2" t="inlineStr"/>
      <c r="S3571" s="2" t="inlineStr"/>
      <c r="T3571" s="2" t="inlineStr"/>
      <c r="U3571" s="2" t="inlineStr"/>
      <c r="V3571" s="2" t="inlineStr"/>
      <c r="W3571" s="2" t="inlineStr"/>
      <c r="X3571" s="2" t="inlineStr"/>
      <c r="Y3571" s="2" t="inlineStr"/>
      <c r="Z3571" s="2" t="inlineStr"/>
      <c r="AA3571" s="2" t="inlineStr"/>
      <c r="AB3571" s="2" t="inlineStr"/>
      <c r="AC3571" s="2" t="inlineStr"/>
      <c r="AD3571" s="2" t="inlineStr"/>
      <c r="AE3571" s="2" t="inlineStr"/>
    </row>
    <row r="3572">
      <c r="A3572" s="2" t="inlineStr">
        <is>
          <t>14:10-14:20</t>
        </is>
      </c>
      <c r="B3572" s="2" t="inlineStr"/>
      <c r="C3572" s="2" t="inlineStr"/>
      <c r="D3572" s="2" t="inlineStr"/>
      <c r="E3572" s="2" t="inlineStr"/>
      <c r="F3572" s="2" t="inlineStr"/>
      <c r="G3572" s="2" t="inlineStr"/>
      <c r="H3572" s="2" t="inlineStr"/>
      <c r="I3572" s="2" t="inlineStr"/>
      <c r="J3572" s="2" t="inlineStr"/>
      <c r="K3572" s="2" t="inlineStr"/>
      <c r="L3572" s="2" t="inlineStr"/>
      <c r="M3572" s="2" t="inlineStr"/>
      <c r="N3572" s="2" t="inlineStr"/>
      <c r="O3572" s="2" t="inlineStr"/>
      <c r="P3572" s="2" t="inlineStr"/>
      <c r="Q3572" s="2" t="inlineStr"/>
      <c r="R3572" s="2" t="inlineStr"/>
      <c r="S3572" s="2" t="inlineStr"/>
      <c r="T3572" s="2" t="inlineStr"/>
      <c r="U3572" s="2" t="inlineStr"/>
      <c r="V3572" s="2" t="inlineStr"/>
      <c r="W3572" s="2" t="inlineStr"/>
      <c r="X3572" s="2" t="inlineStr"/>
      <c r="Y3572" s="2" t="inlineStr"/>
      <c r="Z3572" s="2" t="inlineStr"/>
      <c r="AA3572" s="2" t="inlineStr"/>
      <c r="AB3572" s="2" t="inlineStr"/>
      <c r="AC3572" s="2" t="inlineStr"/>
      <c r="AD3572" s="2" t="inlineStr"/>
      <c r="AE3572" s="2" t="inlineStr"/>
    </row>
    <row r="3573">
      <c r="A3573" s="2" t="inlineStr">
        <is>
          <t>14:20-14:30</t>
        </is>
      </c>
      <c r="B3573" s="2" t="inlineStr"/>
      <c r="C3573" s="2" t="inlineStr"/>
      <c r="D3573" s="2" t="inlineStr"/>
      <c r="E3573" s="2" t="inlineStr"/>
      <c r="F3573" s="2" t="inlineStr"/>
      <c r="G3573" s="2" t="inlineStr"/>
      <c r="H3573" s="2" t="inlineStr"/>
      <c r="I3573" s="2" t="inlineStr"/>
      <c r="J3573" s="2" t="inlineStr"/>
      <c r="K3573" s="2" t="inlineStr"/>
      <c r="L3573" s="2" t="inlineStr"/>
      <c r="M3573" s="2" t="inlineStr"/>
      <c r="N3573" s="2" t="inlineStr"/>
      <c r="O3573" s="2" t="inlineStr"/>
      <c r="P3573" s="2" t="inlineStr"/>
      <c r="Q3573" s="2" t="inlineStr"/>
      <c r="R3573" s="2" t="inlineStr"/>
      <c r="S3573" s="2" t="inlineStr"/>
      <c r="T3573" s="2" t="inlineStr"/>
      <c r="U3573" s="2" t="inlineStr"/>
      <c r="V3573" s="2" t="inlineStr"/>
      <c r="W3573" s="2" t="inlineStr"/>
      <c r="X3573" s="2" t="inlineStr"/>
      <c r="Y3573" s="2" t="inlineStr"/>
      <c r="Z3573" s="2" t="inlineStr"/>
      <c r="AA3573" s="2" t="inlineStr"/>
      <c r="AB3573" s="2" t="inlineStr"/>
      <c r="AC3573" s="2" t="inlineStr"/>
      <c r="AD3573" s="2" t="inlineStr"/>
      <c r="AE3573" s="2" t="inlineStr"/>
    </row>
    <row r="3574">
      <c r="A3574" s="2" t="inlineStr">
        <is>
          <t>14:30-14:40</t>
        </is>
      </c>
      <c r="B3574" s="2" t="inlineStr"/>
      <c r="C3574" s="2" t="inlineStr"/>
      <c r="D3574" s="2" t="inlineStr"/>
      <c r="E3574" s="2" t="inlineStr"/>
      <c r="F3574" s="2" t="inlineStr"/>
      <c r="G3574" s="2" t="inlineStr"/>
      <c r="H3574" s="2" t="inlineStr"/>
      <c r="I3574" s="2" t="inlineStr"/>
      <c r="J3574" s="2" t="inlineStr"/>
      <c r="K3574" s="2" t="inlineStr"/>
      <c r="L3574" s="2" t="inlineStr"/>
      <c r="M3574" s="2" t="inlineStr"/>
      <c r="N3574" s="2" t="inlineStr"/>
      <c r="O3574" s="2" t="inlineStr"/>
      <c r="P3574" s="2" t="inlineStr"/>
      <c r="Q3574" s="2" t="inlineStr"/>
      <c r="R3574" s="2" t="inlineStr"/>
      <c r="S3574" s="2" t="inlineStr"/>
      <c r="T3574" s="2" t="inlineStr"/>
      <c r="U3574" s="2" t="inlineStr"/>
      <c r="V3574" s="2" t="inlineStr"/>
      <c r="W3574" s="2" t="inlineStr"/>
      <c r="X3574" s="2" t="inlineStr"/>
      <c r="Y3574" s="2" t="inlineStr"/>
      <c r="Z3574" s="2" t="inlineStr"/>
      <c r="AA3574" s="2" t="inlineStr"/>
      <c r="AB3574" s="2" t="inlineStr"/>
      <c r="AC3574" s="2" t="inlineStr"/>
      <c r="AD3574" s="2" t="inlineStr"/>
      <c r="AE3574" s="2" t="inlineStr"/>
    </row>
    <row r="3575">
      <c r="A3575" s="2" t="inlineStr">
        <is>
          <t>14:40-14:50</t>
        </is>
      </c>
      <c r="B3575" s="2" t="inlineStr"/>
      <c r="C3575" s="2" t="inlineStr"/>
      <c r="D3575" s="2" t="inlineStr"/>
      <c r="E3575" s="2" t="inlineStr"/>
      <c r="F3575" s="2" t="inlineStr"/>
      <c r="G3575" s="2" t="inlineStr"/>
      <c r="H3575" s="2" t="inlineStr"/>
      <c r="I3575" s="2" t="inlineStr"/>
      <c r="J3575" s="2" t="inlineStr"/>
      <c r="K3575" s="2" t="inlineStr"/>
      <c r="L3575" s="2" t="inlineStr"/>
      <c r="M3575" s="2" t="inlineStr"/>
      <c r="N3575" s="2" t="inlineStr"/>
      <c r="O3575" s="2" t="inlineStr"/>
      <c r="P3575" s="2" t="inlineStr"/>
      <c r="Q3575" s="2" t="inlineStr"/>
      <c r="R3575" s="2" t="inlineStr"/>
      <c r="S3575" s="2" t="inlineStr"/>
      <c r="T3575" s="2" t="inlineStr"/>
      <c r="U3575" s="2" t="inlineStr"/>
      <c r="V3575" s="2" t="inlineStr"/>
      <c r="W3575" s="2" t="inlineStr"/>
      <c r="X3575" s="2" t="inlineStr"/>
      <c r="Y3575" s="2" t="inlineStr"/>
      <c r="Z3575" s="2" t="inlineStr"/>
      <c r="AA3575" s="2" t="inlineStr"/>
      <c r="AB3575" s="2" t="inlineStr"/>
      <c r="AC3575" s="2" t="inlineStr"/>
      <c r="AD3575" s="2" t="inlineStr"/>
      <c r="AE3575" s="2" t="inlineStr"/>
    </row>
    <row r="3576">
      <c r="A3576" s="2" t="inlineStr">
        <is>
          <t>14:50-15:00</t>
        </is>
      </c>
      <c r="B3576" s="2" t="inlineStr"/>
      <c r="C3576" s="2" t="inlineStr"/>
      <c r="D3576" s="2" t="inlineStr"/>
      <c r="E3576" s="2" t="inlineStr"/>
      <c r="F3576" s="2" t="inlineStr"/>
      <c r="G3576" s="2" t="inlineStr"/>
      <c r="H3576" s="2" t="inlineStr"/>
      <c r="I3576" s="2" t="inlineStr"/>
      <c r="J3576" s="2" t="inlineStr"/>
      <c r="K3576" s="2" t="inlineStr"/>
      <c r="L3576" s="2" t="inlineStr"/>
      <c r="M3576" s="2" t="inlineStr"/>
      <c r="N3576" s="2" t="inlineStr"/>
      <c r="O3576" s="2" t="inlineStr"/>
      <c r="P3576" s="2" t="inlineStr"/>
      <c r="Q3576" s="2" t="inlineStr"/>
      <c r="R3576" s="2" t="inlineStr"/>
      <c r="S3576" s="2" t="inlineStr"/>
      <c r="T3576" s="2" t="inlineStr"/>
      <c r="U3576" s="2" t="inlineStr"/>
      <c r="V3576" s="2" t="inlineStr"/>
      <c r="W3576" s="2" t="inlineStr"/>
      <c r="X3576" s="2" t="inlineStr"/>
      <c r="Y3576" s="2" t="inlineStr"/>
      <c r="Z3576" s="2" t="inlineStr"/>
      <c r="AA3576" s="2" t="inlineStr"/>
      <c r="AB3576" s="2" t="inlineStr"/>
      <c r="AC3576" s="2" t="inlineStr"/>
      <c r="AD3576" s="2" t="inlineStr"/>
      <c r="AE3576" s="2" t="inlineStr"/>
    </row>
    <row r="3577">
      <c r="A3577" s="2" t="inlineStr">
        <is>
          <t>15:00-15:10</t>
        </is>
      </c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2" t="inlineStr"/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>
      <c r="A3578" s="2" t="inlineStr">
        <is>
          <t>15:10-15:20</t>
        </is>
      </c>
      <c r="B3578" s="2" t="inlineStr"/>
      <c r="C3578" s="2" t="inlineStr"/>
      <c r="D3578" s="2" t="inlineStr"/>
      <c r="E3578" s="2" t="inlineStr"/>
      <c r="F3578" s="2" t="inlineStr"/>
      <c r="G3578" s="2" t="inlineStr"/>
      <c r="H3578" s="2" t="inlineStr"/>
      <c r="I3578" s="2" t="inlineStr"/>
      <c r="J3578" s="2" t="inlineStr"/>
      <c r="K3578" s="2" t="inlineStr"/>
      <c r="L3578" s="2" t="inlineStr"/>
      <c r="M3578" s="2" t="inlineStr"/>
      <c r="N3578" s="2" t="inlineStr"/>
      <c r="O3578" s="2" t="inlineStr"/>
      <c r="P3578" s="2" t="inlineStr"/>
      <c r="Q3578" s="2" t="inlineStr"/>
      <c r="R3578" s="2" t="inlineStr"/>
      <c r="S3578" s="2" t="inlineStr"/>
      <c r="T3578" s="2" t="inlineStr"/>
      <c r="U3578" s="2" t="inlineStr"/>
      <c r="V3578" s="2" t="inlineStr"/>
      <c r="W3578" s="2" t="inlineStr"/>
      <c r="X3578" s="2" t="inlineStr"/>
      <c r="Y3578" s="2" t="inlineStr"/>
      <c r="Z3578" s="2" t="inlineStr"/>
      <c r="AA3578" s="2" t="inlineStr"/>
      <c r="AB3578" s="2" t="inlineStr"/>
      <c r="AC3578" s="2" t="inlineStr"/>
      <c r="AD3578" s="2" t="inlineStr"/>
      <c r="AE3578" s="2" t="inlineStr"/>
    </row>
    <row r="3579">
      <c r="A3579" s="2" t="inlineStr">
        <is>
          <t>15:20-15:30</t>
        </is>
      </c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2" t="inlineStr"/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>
      <c r="A3580" s="2" t="inlineStr">
        <is>
          <t>15:30-15:40</t>
        </is>
      </c>
      <c r="B3580" s="2" t="inlineStr"/>
      <c r="C3580" s="2" t="inlineStr"/>
      <c r="D3580" s="2" t="inlineStr"/>
      <c r="E3580" s="2" t="inlineStr"/>
      <c r="F3580" s="2" t="inlineStr"/>
      <c r="G3580" s="2" t="inlineStr"/>
      <c r="H3580" s="2" t="inlineStr"/>
      <c r="I3580" s="2" t="inlineStr"/>
      <c r="J3580" s="2" t="inlineStr"/>
      <c r="K3580" s="2" t="inlineStr"/>
      <c r="L3580" s="2" t="inlineStr"/>
      <c r="M3580" s="2" t="inlineStr"/>
      <c r="N3580" s="2" t="inlineStr"/>
      <c r="O3580" s="2" t="inlineStr"/>
      <c r="P3580" s="2" t="inlineStr"/>
      <c r="Q3580" s="2" t="inlineStr"/>
      <c r="R3580" s="2" t="inlineStr"/>
      <c r="S3580" s="2" t="inlineStr"/>
      <c r="T3580" s="2" t="inlineStr"/>
      <c r="U3580" s="2" t="inlineStr"/>
      <c r="V3580" s="2" t="inlineStr"/>
      <c r="W3580" s="2" t="inlineStr"/>
      <c r="X3580" s="2" t="inlineStr"/>
      <c r="Y3580" s="2" t="inlineStr"/>
      <c r="Z3580" s="2" t="inlineStr"/>
      <c r="AA3580" s="2" t="inlineStr"/>
      <c r="AB3580" s="2" t="inlineStr"/>
      <c r="AC3580" s="2" t="inlineStr"/>
      <c r="AD3580" s="2" t="inlineStr"/>
      <c r="AE3580" s="2" t="inlineStr"/>
    </row>
    <row r="3581">
      <c r="A3581" s="2" t="inlineStr">
        <is>
          <t>15:40-15:50</t>
        </is>
      </c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2" t="inlineStr"/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>
      <c r="A3582" s="2" t="inlineStr">
        <is>
          <t>15:50-16:00</t>
        </is>
      </c>
      <c r="B3582" s="2" t="inlineStr"/>
      <c r="C3582" s="2" t="inlineStr"/>
      <c r="D3582" s="2" t="inlineStr"/>
      <c r="E3582" s="2" t="inlineStr"/>
      <c r="F3582" s="2" t="inlineStr"/>
      <c r="G3582" s="2" t="inlineStr"/>
      <c r="H3582" s="2" t="inlineStr"/>
      <c r="I3582" s="2" t="inlineStr"/>
      <c r="J3582" s="2" t="inlineStr"/>
      <c r="K3582" s="2" t="inlineStr"/>
      <c r="L3582" s="2" t="inlineStr"/>
      <c r="M3582" s="2" t="inlineStr"/>
      <c r="N3582" s="2" t="inlineStr"/>
      <c r="O3582" s="2" t="inlineStr"/>
      <c r="P3582" s="2" t="inlineStr"/>
      <c r="Q3582" s="2" t="inlineStr"/>
      <c r="R3582" s="2" t="inlineStr"/>
      <c r="S3582" s="2" t="inlineStr"/>
      <c r="T3582" s="2" t="inlineStr"/>
      <c r="U3582" s="2" t="inlineStr"/>
      <c r="V3582" s="2" t="inlineStr"/>
      <c r="W3582" s="2" t="inlineStr"/>
      <c r="X3582" s="2" t="inlineStr"/>
      <c r="Y3582" s="2" t="inlineStr"/>
      <c r="Z3582" s="2" t="inlineStr"/>
      <c r="AA3582" s="2" t="inlineStr"/>
      <c r="AB3582" s="2" t="inlineStr"/>
      <c r="AC3582" s="2" t="inlineStr"/>
      <c r="AD3582" s="2" t="inlineStr"/>
      <c r="AE3582" s="2" t="inlineStr"/>
    </row>
    <row r="3583">
      <c r="A3583" s="2" t="inlineStr">
        <is>
          <t>16:00-16:10</t>
        </is>
      </c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2" t="inlineStr"/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>
      <c r="A3584" s="2" t="inlineStr">
        <is>
          <t>16:10-16:20</t>
        </is>
      </c>
      <c r="B3584" s="2" t="inlineStr"/>
      <c r="C3584" s="2" t="inlineStr"/>
      <c r="D3584" s="2" t="inlineStr"/>
      <c r="E3584" s="2" t="inlineStr"/>
      <c r="F3584" s="2" t="inlineStr"/>
      <c r="G3584" s="2" t="inlineStr"/>
      <c r="H3584" s="2" t="inlineStr"/>
      <c r="I3584" s="2" t="inlineStr"/>
      <c r="J3584" s="2" t="inlineStr"/>
      <c r="K3584" s="2" t="inlineStr"/>
      <c r="L3584" s="2" t="inlineStr"/>
      <c r="M3584" s="2" t="inlineStr"/>
      <c r="N3584" s="2" t="inlineStr"/>
      <c r="O3584" s="2" t="inlineStr"/>
      <c r="P3584" s="2" t="inlineStr"/>
      <c r="Q3584" s="2" t="inlineStr"/>
      <c r="R3584" s="2" t="inlineStr"/>
      <c r="S3584" s="2" t="inlineStr"/>
      <c r="T3584" s="2" t="inlineStr"/>
      <c r="U3584" s="2" t="inlineStr"/>
      <c r="V3584" s="2" t="inlineStr"/>
      <c r="W3584" s="2" t="inlineStr"/>
      <c r="X3584" s="2" t="inlineStr"/>
      <c r="Y3584" s="2" t="inlineStr"/>
      <c r="Z3584" s="2" t="inlineStr"/>
      <c r="AA3584" s="2" t="inlineStr"/>
      <c r="AB3584" s="2" t="inlineStr"/>
      <c r="AC3584" s="2" t="inlineStr"/>
      <c r="AD3584" s="2" t="inlineStr"/>
      <c r="AE3584" s="2" t="inlineStr"/>
    </row>
    <row r="3585">
      <c r="A3585" s="2" t="inlineStr">
        <is>
          <t>16:20-16:30</t>
        </is>
      </c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2" t="inlineStr"/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>
      <c r="A3586" s="2" t="inlineStr">
        <is>
          <t>16:30-16:40</t>
        </is>
      </c>
      <c r="B3586" s="2" t="inlineStr"/>
      <c r="C3586" s="2" t="inlineStr"/>
      <c r="D3586" s="2" t="inlineStr"/>
      <c r="E3586" s="2" t="inlineStr"/>
      <c r="F3586" s="2" t="inlineStr"/>
      <c r="G3586" s="2" t="inlineStr"/>
      <c r="H3586" s="2" t="inlineStr"/>
      <c r="I3586" s="2" t="inlineStr"/>
      <c r="J3586" s="2" t="inlineStr"/>
      <c r="K3586" s="2" t="inlineStr"/>
      <c r="L3586" s="2" t="inlineStr"/>
      <c r="M3586" s="2" t="inlineStr"/>
      <c r="N3586" s="2" t="inlineStr"/>
      <c r="O3586" s="2" t="inlineStr"/>
      <c r="P3586" s="2" t="inlineStr"/>
      <c r="Q3586" s="2" t="inlineStr"/>
      <c r="R3586" s="2" t="inlineStr"/>
      <c r="S3586" s="2" t="inlineStr"/>
      <c r="T3586" s="2" t="inlineStr"/>
      <c r="U3586" s="2" t="inlineStr"/>
      <c r="V3586" s="2" t="inlineStr"/>
      <c r="W3586" s="2" t="inlineStr"/>
      <c r="X3586" s="2" t="inlineStr"/>
      <c r="Y3586" s="2" t="inlineStr"/>
      <c r="Z3586" s="2" t="inlineStr"/>
      <c r="AA3586" s="2" t="inlineStr"/>
      <c r="AB3586" s="2" t="inlineStr"/>
      <c r="AC3586" s="2" t="inlineStr"/>
      <c r="AD3586" s="2" t="inlineStr"/>
      <c r="AE3586" s="2" t="inlineStr"/>
    </row>
    <row r="3587">
      <c r="A3587" s="2" t="inlineStr">
        <is>
          <t>16:40-16:50</t>
        </is>
      </c>
      <c r="B3587" s="2" t="inlineStr"/>
      <c r="C3587" s="2" t="inlineStr"/>
      <c r="D3587" s="2" t="inlineStr"/>
      <c r="E3587" s="2" t="inlineStr"/>
      <c r="F3587" s="2" t="inlineStr"/>
      <c r="G3587" s="2" t="inlineStr"/>
      <c r="H3587" s="2" t="inlineStr"/>
      <c r="I3587" s="2" t="inlineStr"/>
      <c r="J3587" s="2" t="inlineStr"/>
      <c r="K3587" s="2" t="inlineStr"/>
      <c r="L3587" s="2" t="inlineStr"/>
      <c r="M3587" s="2" t="inlineStr"/>
      <c r="N3587" s="2" t="inlineStr"/>
      <c r="O3587" s="2" t="inlineStr"/>
      <c r="P3587" s="2" t="inlineStr"/>
      <c r="Q3587" s="2" t="inlineStr"/>
      <c r="R3587" s="2" t="inlineStr"/>
      <c r="S3587" s="2" t="inlineStr"/>
      <c r="T3587" s="2" t="inlineStr"/>
      <c r="U3587" s="2" t="inlineStr"/>
      <c r="V3587" s="2" t="inlineStr"/>
      <c r="W3587" s="2" t="inlineStr"/>
      <c r="X3587" s="2" t="inlineStr"/>
      <c r="Y3587" s="2" t="inlineStr"/>
      <c r="Z3587" s="2" t="inlineStr"/>
      <c r="AA3587" s="2" t="inlineStr"/>
      <c r="AB3587" s="2" t="inlineStr"/>
      <c r="AC3587" s="2" t="inlineStr"/>
      <c r="AD3587" s="2" t="inlineStr"/>
      <c r="AE3587" s="2" t="inlineStr"/>
    </row>
    <row r="3588">
      <c r="A3588" s="2" t="inlineStr">
        <is>
          <t>16:50-17:00</t>
        </is>
      </c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2" t="inlineStr"/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>
      <c r="A3589" s="2" t="inlineStr">
        <is>
          <t>17:00-17:10</t>
        </is>
      </c>
      <c r="B3589" s="2" t="inlineStr"/>
      <c r="C3589" s="2" t="inlineStr"/>
      <c r="D3589" s="2" t="inlineStr"/>
      <c r="E3589" s="2" t="inlineStr"/>
      <c r="F3589" s="2" t="inlineStr"/>
      <c r="G3589" s="2" t="inlineStr"/>
      <c r="H3589" s="2" t="inlineStr"/>
      <c r="I3589" s="2" t="inlineStr"/>
      <c r="J3589" s="2" t="inlineStr"/>
      <c r="K3589" s="2" t="inlineStr"/>
      <c r="L3589" s="2" t="inlineStr"/>
      <c r="M3589" s="2" t="inlineStr"/>
      <c r="N3589" s="2" t="inlineStr"/>
      <c r="O3589" s="2" t="inlineStr"/>
      <c r="P3589" s="2" t="inlineStr"/>
      <c r="Q3589" s="2" t="inlineStr"/>
      <c r="R3589" s="2" t="inlineStr"/>
      <c r="S3589" s="2" t="inlineStr"/>
      <c r="T3589" s="2" t="inlineStr"/>
      <c r="U3589" s="2" t="inlineStr"/>
      <c r="V3589" s="2" t="inlineStr"/>
      <c r="W3589" s="2" t="inlineStr"/>
      <c r="X3589" s="2" t="inlineStr"/>
      <c r="Y3589" s="2" t="inlineStr"/>
      <c r="Z3589" s="2" t="inlineStr"/>
      <c r="AA3589" s="2" t="inlineStr"/>
      <c r="AB3589" s="2" t="inlineStr"/>
      <c r="AC3589" s="2" t="inlineStr"/>
      <c r="AD3589" s="2" t="inlineStr"/>
      <c r="AE3589" s="2" t="inlineStr"/>
    </row>
    <row r="3590">
      <c r="A3590" s="2" t="inlineStr">
        <is>
          <t>17:10-17:20</t>
        </is>
      </c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2" t="inlineStr"/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>
      <c r="A3591" s="2" t="inlineStr">
        <is>
          <t>17:20-17:30</t>
        </is>
      </c>
      <c r="B3591" s="2" t="inlineStr"/>
      <c r="C3591" s="2" t="inlineStr"/>
      <c r="D3591" s="2" t="inlineStr"/>
      <c r="E3591" s="2" t="inlineStr"/>
      <c r="F3591" s="2" t="inlineStr"/>
      <c r="G3591" s="2" t="inlineStr"/>
      <c r="H3591" s="2" t="inlineStr"/>
      <c r="I3591" s="2" t="inlineStr"/>
      <c r="J3591" s="2" t="inlineStr"/>
      <c r="K3591" s="2" t="inlineStr"/>
      <c r="L3591" s="2" t="inlineStr"/>
      <c r="M3591" s="2" t="inlineStr"/>
      <c r="N3591" s="2" t="inlineStr"/>
      <c r="O3591" s="2" t="inlineStr"/>
      <c r="P3591" s="2" t="inlineStr"/>
      <c r="Q3591" s="2" t="inlineStr"/>
      <c r="R3591" s="2" t="inlineStr"/>
      <c r="S3591" s="2" t="inlineStr"/>
      <c r="T3591" s="2" t="inlineStr"/>
      <c r="U3591" s="2" t="inlineStr"/>
      <c r="V3591" s="2" t="inlineStr"/>
      <c r="W3591" s="2" t="inlineStr"/>
      <c r="X3591" s="2" t="inlineStr"/>
      <c r="Y3591" s="2" t="inlineStr"/>
      <c r="Z3591" s="2" t="inlineStr"/>
      <c r="AA3591" s="2" t="inlineStr"/>
      <c r="AB3591" s="2" t="inlineStr"/>
      <c r="AC3591" s="2" t="inlineStr"/>
      <c r="AD3591" s="2" t="inlineStr"/>
      <c r="AE3591" s="2" t="inlineStr"/>
    </row>
    <row r="3592">
      <c r="A3592" s="2" t="inlineStr">
        <is>
          <t>17:30-17:40</t>
        </is>
      </c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>
      <c r="A3593" s="2" t="inlineStr">
        <is>
          <t>17:40-17:50</t>
        </is>
      </c>
      <c r="B3593" s="2" t="inlineStr"/>
      <c r="C3593" s="2" t="inlineStr"/>
      <c r="D3593" s="2" t="inlineStr"/>
      <c r="E3593" s="2" t="inlineStr"/>
      <c r="F3593" s="2" t="inlineStr"/>
      <c r="G3593" s="2" t="inlineStr"/>
      <c r="H3593" s="2" t="inlineStr"/>
      <c r="I3593" s="2" t="inlineStr"/>
      <c r="J3593" s="2" t="inlineStr"/>
      <c r="K3593" s="2" t="inlineStr"/>
      <c r="L3593" s="2" t="inlineStr"/>
      <c r="M3593" s="2" t="inlineStr"/>
      <c r="N3593" s="2" t="inlineStr"/>
      <c r="O3593" s="2" t="inlineStr"/>
      <c r="P3593" s="2" t="inlineStr"/>
      <c r="Q3593" s="2" t="inlineStr"/>
      <c r="R3593" s="2" t="inlineStr"/>
      <c r="S3593" s="2" t="inlineStr"/>
      <c r="T3593" s="2" t="inlineStr"/>
      <c r="U3593" s="2" t="inlineStr"/>
      <c r="V3593" s="2" t="inlineStr"/>
      <c r="W3593" s="2" t="inlineStr"/>
      <c r="X3593" s="2" t="inlineStr"/>
      <c r="Y3593" s="2" t="inlineStr"/>
      <c r="Z3593" s="2" t="inlineStr"/>
      <c r="AA3593" s="2" t="inlineStr"/>
      <c r="AB3593" s="2" t="inlineStr"/>
      <c r="AC3593" s="2" t="inlineStr"/>
      <c r="AD3593" s="2" t="inlineStr"/>
      <c r="AE3593" s="2" t="inlineStr"/>
    </row>
    <row r="3594">
      <c r="A3594" s="2" t="inlineStr">
        <is>
          <t>17:50-18:00</t>
        </is>
      </c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2" t="inlineStr"/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>
      <c r="A3595" s="2" t="inlineStr">
        <is>
          <t>18:00-18:10</t>
        </is>
      </c>
      <c r="B3595" s="2" t="inlineStr"/>
      <c r="C3595" s="2" t="inlineStr"/>
      <c r="D3595" s="2" t="inlineStr"/>
      <c r="E3595" s="2" t="inlineStr"/>
      <c r="F3595" s="2" t="inlineStr"/>
      <c r="G3595" s="2" t="inlineStr"/>
      <c r="H3595" s="2" t="inlineStr"/>
      <c r="I3595" s="2" t="inlineStr"/>
      <c r="J3595" s="2" t="inlineStr"/>
      <c r="K3595" s="2" t="inlineStr"/>
      <c r="L3595" s="2" t="inlineStr"/>
      <c r="M3595" s="2" t="inlineStr"/>
      <c r="N3595" s="2" t="inlineStr"/>
      <c r="O3595" s="2" t="inlineStr"/>
      <c r="P3595" s="2" t="inlineStr"/>
      <c r="Q3595" s="2" t="inlineStr"/>
      <c r="R3595" s="2" t="inlineStr"/>
      <c r="S3595" s="2" t="inlineStr"/>
      <c r="T3595" s="2" t="inlineStr"/>
      <c r="U3595" s="2" t="inlineStr"/>
      <c r="V3595" s="2" t="inlineStr"/>
      <c r="W3595" s="2" t="inlineStr"/>
      <c r="X3595" s="2" t="inlineStr"/>
      <c r="Y3595" s="2" t="inlineStr"/>
      <c r="Z3595" s="2" t="inlineStr"/>
      <c r="AA3595" s="2" t="inlineStr"/>
      <c r="AB3595" s="2" t="inlineStr"/>
      <c r="AC3595" s="2" t="inlineStr"/>
      <c r="AD3595" s="2" t="inlineStr"/>
      <c r="AE3595" s="2" t="inlineStr"/>
    </row>
    <row r="3596">
      <c r="A3596" s="2" t="inlineStr">
        <is>
          <t>18:10-18:20</t>
        </is>
      </c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2" t="inlineStr"/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>
      <c r="A3597" s="2" t="inlineStr">
        <is>
          <t>18:20-18:30</t>
        </is>
      </c>
      <c r="B3597" s="2" t="inlineStr"/>
      <c r="C3597" s="2" t="inlineStr"/>
      <c r="D3597" s="2" t="inlineStr"/>
      <c r="E3597" s="2" t="inlineStr"/>
      <c r="F3597" s="2" t="inlineStr"/>
      <c r="G3597" s="2" t="inlineStr"/>
      <c r="H3597" s="2" t="inlineStr"/>
      <c r="I3597" s="2" t="inlineStr"/>
      <c r="J3597" s="2" t="inlineStr"/>
      <c r="K3597" s="2" t="inlineStr"/>
      <c r="L3597" s="2" t="inlineStr"/>
      <c r="M3597" s="2" t="inlineStr"/>
      <c r="N3597" s="2" t="inlineStr"/>
      <c r="O3597" s="2" t="inlineStr"/>
      <c r="P3597" s="2" t="inlineStr"/>
      <c r="Q3597" s="2" t="inlineStr"/>
      <c r="R3597" s="2" t="inlineStr"/>
      <c r="S3597" s="2" t="inlineStr"/>
      <c r="T3597" s="2" t="inlineStr"/>
      <c r="U3597" s="2" t="inlineStr"/>
      <c r="V3597" s="2" t="inlineStr"/>
      <c r="W3597" s="2" t="inlineStr"/>
      <c r="X3597" s="2" t="inlineStr"/>
      <c r="Y3597" s="2" t="inlineStr"/>
      <c r="Z3597" s="2" t="inlineStr"/>
      <c r="AA3597" s="2" t="inlineStr"/>
      <c r="AB3597" s="2" t="inlineStr"/>
      <c r="AC3597" s="2" t="inlineStr"/>
      <c r="AD3597" s="2" t="inlineStr"/>
      <c r="AE3597" s="2" t="inlineStr"/>
    </row>
    <row r="3598">
      <c r="A3598" s="2" t="inlineStr">
        <is>
          <t>18:30-18:40</t>
        </is>
      </c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2" t="inlineStr"/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>
      <c r="A3599" s="2" t="inlineStr">
        <is>
          <t>18:40-18:50</t>
        </is>
      </c>
      <c r="B3599" s="2" t="inlineStr"/>
      <c r="C3599" s="2" t="inlineStr"/>
      <c r="D3599" s="2" t="inlineStr"/>
      <c r="E3599" s="2" t="inlineStr"/>
      <c r="F3599" s="2" t="inlineStr"/>
      <c r="G3599" s="2" t="inlineStr"/>
      <c r="H3599" s="2" t="inlineStr"/>
      <c r="I3599" s="2" t="inlineStr"/>
      <c r="J3599" s="2" t="inlineStr"/>
      <c r="K3599" s="2" t="inlineStr"/>
      <c r="L3599" s="2" t="inlineStr"/>
      <c r="M3599" s="2" t="inlineStr"/>
      <c r="N3599" s="2" t="inlineStr"/>
      <c r="O3599" s="2" t="inlineStr"/>
      <c r="P3599" s="2" t="inlineStr"/>
      <c r="Q3599" s="2" t="inlineStr"/>
      <c r="R3599" s="2" t="inlineStr"/>
      <c r="S3599" s="2" t="inlineStr"/>
      <c r="T3599" s="2" t="inlineStr"/>
      <c r="U3599" s="2" t="inlineStr"/>
      <c r="V3599" s="2" t="inlineStr"/>
      <c r="W3599" s="2" t="inlineStr"/>
      <c r="X3599" s="2" t="inlineStr"/>
      <c r="Y3599" s="2" t="inlineStr"/>
      <c r="Z3599" s="2" t="inlineStr"/>
      <c r="AA3599" s="2" t="inlineStr"/>
      <c r="AB3599" s="2" t="inlineStr"/>
      <c r="AC3599" s="2" t="inlineStr"/>
      <c r="AD3599" s="2" t="inlineStr"/>
      <c r="AE3599" s="2" t="inlineStr"/>
    </row>
    <row r="3600">
      <c r="A3600" s="2" t="inlineStr">
        <is>
          <t>18:50-19:00</t>
        </is>
      </c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2" t="inlineStr"/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>
      <c r="A3601" s="2" t="inlineStr">
        <is>
          <t>19:00-19:10</t>
        </is>
      </c>
      <c r="B3601" s="2" t="inlineStr"/>
      <c r="C3601" s="2" t="inlineStr"/>
      <c r="D3601" s="2" t="inlineStr"/>
      <c r="E3601" s="2" t="inlineStr"/>
      <c r="F3601" s="2" t="inlineStr"/>
      <c r="G3601" s="2" t="inlineStr"/>
      <c r="H3601" s="2" t="inlineStr"/>
      <c r="I3601" s="2" t="inlineStr"/>
      <c r="J3601" s="2" t="inlineStr"/>
      <c r="K3601" s="2" t="inlineStr"/>
      <c r="L3601" s="2" t="inlineStr"/>
      <c r="M3601" s="2" t="inlineStr"/>
      <c r="N3601" s="2" t="inlineStr"/>
      <c r="O3601" s="2" t="inlineStr"/>
      <c r="P3601" s="2" t="inlineStr"/>
      <c r="Q3601" s="2" t="inlineStr"/>
      <c r="R3601" s="2" t="inlineStr"/>
      <c r="S3601" s="2" t="inlineStr"/>
      <c r="T3601" s="2" t="inlineStr"/>
      <c r="U3601" s="2" t="inlineStr"/>
      <c r="V3601" s="2" t="inlineStr"/>
      <c r="W3601" s="2" t="inlineStr"/>
      <c r="X3601" s="2" t="inlineStr"/>
      <c r="Y3601" s="2" t="inlineStr"/>
      <c r="Z3601" s="2" t="inlineStr"/>
      <c r="AA3601" s="2" t="inlineStr"/>
      <c r="AB3601" s="2" t="inlineStr"/>
      <c r="AC3601" s="2" t="inlineStr"/>
      <c r="AD3601" s="2" t="inlineStr"/>
      <c r="AE3601" s="2" t="inlineStr"/>
    </row>
    <row r="3602">
      <c r="A3602" s="2" t="inlineStr">
        <is>
          <t>19:10-19:20</t>
        </is>
      </c>
      <c r="B3602" s="2" t="inlineStr"/>
      <c r="C3602" s="2" t="inlineStr"/>
      <c r="D3602" s="2" t="inlineStr"/>
      <c r="E3602" s="2" t="inlineStr"/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/>
      <c r="M3602" s="2" t="inlineStr"/>
      <c r="N3602" s="2" t="inlineStr"/>
      <c r="O3602" s="2" t="inlineStr"/>
      <c r="P3602" s="2" t="inlineStr"/>
      <c r="Q3602" s="2" t="inlineStr"/>
      <c r="R3602" s="2" t="inlineStr"/>
      <c r="S3602" s="2" t="inlineStr"/>
      <c r="T3602" s="2" t="inlineStr"/>
      <c r="U3602" s="2" t="inlineStr"/>
      <c r="V3602" s="2" t="inlineStr"/>
      <c r="W3602" s="2" t="inlineStr"/>
      <c r="X3602" s="2" t="inlineStr"/>
      <c r="Y3602" s="2" t="inlineStr"/>
      <c r="Z3602" s="2" t="inlineStr"/>
      <c r="AA3602" s="2" t="inlineStr"/>
      <c r="AB3602" s="2" t="inlineStr"/>
      <c r="AC3602" s="2" t="inlineStr"/>
      <c r="AD3602" s="2" t="inlineStr"/>
      <c r="AE3602" s="2" t="inlineStr"/>
    </row>
    <row r="3603">
      <c r="A3603" s="2" t="inlineStr">
        <is>
          <t>19:20-19:30</t>
        </is>
      </c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2" t="inlineStr"/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>
      <c r="A3604" s="2" t="inlineStr">
        <is>
          <t>19:30-19:40</t>
        </is>
      </c>
      <c r="B3604" s="2" t="inlineStr"/>
      <c r="C3604" s="2" t="inlineStr"/>
      <c r="D3604" s="2" t="inlineStr"/>
      <c r="E3604" s="2" t="inlineStr"/>
      <c r="F3604" s="2" t="inlineStr"/>
      <c r="G3604" s="2" t="inlineStr"/>
      <c r="H3604" s="2" t="inlineStr"/>
      <c r="I3604" s="2" t="inlineStr"/>
      <c r="J3604" s="2" t="inlineStr"/>
      <c r="K3604" s="2" t="inlineStr"/>
      <c r="L3604" s="2" t="inlineStr"/>
      <c r="M3604" s="2" t="inlineStr"/>
      <c r="N3604" s="2" t="inlineStr"/>
      <c r="O3604" s="2" t="inlineStr"/>
      <c r="P3604" s="2" t="inlineStr"/>
      <c r="Q3604" s="2" t="inlineStr"/>
      <c r="R3604" s="2" t="inlineStr"/>
      <c r="S3604" s="2" t="inlineStr"/>
      <c r="T3604" s="2" t="inlineStr"/>
      <c r="U3604" s="2" t="inlineStr"/>
      <c r="V3604" s="2" t="inlineStr"/>
      <c r="W3604" s="2" t="inlineStr"/>
      <c r="X3604" s="2" t="inlineStr"/>
      <c r="Y3604" s="2" t="inlineStr"/>
      <c r="Z3604" s="2" t="inlineStr"/>
      <c r="AA3604" s="2" t="inlineStr"/>
      <c r="AB3604" s="2" t="inlineStr"/>
      <c r="AC3604" s="2" t="inlineStr"/>
      <c r="AD3604" s="2" t="inlineStr"/>
      <c r="AE3604" s="2" t="inlineStr"/>
    </row>
    <row r="3605">
      <c r="A3605" s="2" t="inlineStr">
        <is>
          <t>19:40-19:50</t>
        </is>
      </c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2" t="inlineStr"/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>
      <c r="A3606" s="2" t="inlineStr">
        <is>
          <t>19:50-20:00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</row>
    <row r="3607">
      <c r="A3607" s="2" t="inlineStr">
        <is>
          <t>20:00-20:10</t>
        </is>
      </c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2" t="inlineStr"/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>
      <c r="A3608" s="2" t="inlineStr">
        <is>
          <t>20:10-20:20</t>
        </is>
      </c>
      <c r="B3608" s="2" t="inlineStr"/>
      <c r="C3608" s="2" t="inlineStr"/>
      <c r="D3608" s="2" t="inlineStr"/>
      <c r="E3608" s="2" t="inlineStr"/>
      <c r="F3608" s="2" t="inlineStr"/>
      <c r="G3608" s="2" t="inlineStr"/>
      <c r="H3608" s="2" t="inlineStr"/>
      <c r="I3608" s="2" t="inlineStr"/>
      <c r="J3608" s="2" t="inlineStr"/>
      <c r="K3608" s="2" t="inlineStr"/>
      <c r="L3608" s="2" t="inlineStr"/>
      <c r="M3608" s="2" t="inlineStr"/>
      <c r="N3608" s="2" t="inlineStr"/>
      <c r="O3608" s="2" t="inlineStr"/>
      <c r="P3608" s="2" t="inlineStr"/>
      <c r="Q3608" s="2" t="inlineStr"/>
      <c r="R3608" s="2" t="inlineStr"/>
      <c r="S3608" s="2" t="inlineStr"/>
      <c r="T3608" s="2" t="inlineStr"/>
      <c r="U3608" s="2" t="inlineStr"/>
      <c r="V3608" s="2" t="inlineStr"/>
      <c r="W3608" s="2" t="inlineStr"/>
      <c r="X3608" s="2" t="inlineStr"/>
      <c r="Y3608" s="2" t="inlineStr"/>
      <c r="Z3608" s="2" t="inlineStr"/>
      <c r="AA3608" s="2" t="inlineStr"/>
      <c r="AB3608" s="2" t="inlineStr"/>
      <c r="AC3608" s="2" t="inlineStr"/>
      <c r="AD3608" s="2" t="inlineStr"/>
      <c r="AE3608" s="2" t="inlineStr"/>
    </row>
    <row r="3609">
      <c r="A3609" s="2" t="inlineStr">
        <is>
          <t>20:20-20:30</t>
        </is>
      </c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2" t="inlineStr"/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>
      <c r="A3610" s="2" t="inlineStr">
        <is>
          <t>20:30-20:40</t>
        </is>
      </c>
      <c r="B3610" s="2" t="inlineStr"/>
      <c r="C3610" s="2" t="inlineStr"/>
      <c r="D3610" s="2" t="inlineStr"/>
      <c r="E3610" s="2" t="inlineStr"/>
      <c r="F3610" s="2" t="inlineStr"/>
      <c r="G3610" s="2" t="inlineStr"/>
      <c r="H3610" s="2" t="inlineStr"/>
      <c r="I3610" s="2" t="inlineStr"/>
      <c r="J3610" s="2" t="inlineStr"/>
      <c r="K3610" s="2" t="inlineStr"/>
      <c r="L3610" s="2" t="inlineStr"/>
      <c r="M3610" s="2" t="inlineStr"/>
      <c r="N3610" s="2" t="inlineStr"/>
      <c r="O3610" s="2" t="inlineStr"/>
      <c r="P3610" s="2" t="inlineStr"/>
      <c r="Q3610" s="2" t="inlineStr"/>
      <c r="R3610" s="2" t="inlineStr"/>
      <c r="S3610" s="2" t="inlineStr"/>
      <c r="T3610" s="2" t="inlineStr"/>
      <c r="U3610" s="2" t="inlineStr"/>
      <c r="V3610" s="2" t="inlineStr"/>
      <c r="W3610" s="2" t="inlineStr"/>
      <c r="X3610" s="2" t="inlineStr"/>
      <c r="Y3610" s="2" t="inlineStr"/>
      <c r="Z3610" s="2" t="inlineStr"/>
      <c r="AA3610" s="2" t="inlineStr"/>
      <c r="AB3610" s="2" t="inlineStr"/>
      <c r="AC3610" s="2" t="inlineStr"/>
      <c r="AD3610" s="2" t="inlineStr"/>
      <c r="AE3610" s="2" t="inlineStr"/>
    </row>
    <row r="3611">
      <c r="A3611" s="2" t="inlineStr">
        <is>
          <t>20:40-20:50</t>
        </is>
      </c>
      <c r="B3611" s="2" t="inlineStr"/>
      <c r="C3611" s="2" t="inlineStr"/>
      <c r="D3611" s="2" t="inlineStr"/>
      <c r="E3611" s="2" t="inlineStr"/>
      <c r="F3611" s="2" t="inlineStr"/>
      <c r="G3611" s="2" t="inlineStr"/>
      <c r="H3611" s="2" t="inlineStr"/>
      <c r="I3611" s="2" t="inlineStr"/>
      <c r="J3611" s="2" t="inlineStr"/>
      <c r="K3611" s="2" t="inlineStr"/>
      <c r="L3611" s="2" t="inlineStr"/>
      <c r="M3611" s="2" t="inlineStr"/>
      <c r="N3611" s="2" t="inlineStr"/>
      <c r="O3611" s="2" t="inlineStr"/>
      <c r="P3611" s="2" t="inlineStr"/>
      <c r="Q3611" s="2" t="inlineStr"/>
      <c r="R3611" s="2" t="inlineStr"/>
      <c r="S3611" s="2" t="inlineStr"/>
      <c r="T3611" s="2" t="inlineStr"/>
      <c r="U3611" s="2" t="inlineStr"/>
      <c r="V3611" s="2" t="inlineStr"/>
      <c r="W3611" s="2" t="inlineStr"/>
      <c r="X3611" s="2" t="inlineStr"/>
      <c r="Y3611" s="2" t="inlineStr"/>
      <c r="Z3611" s="2" t="inlineStr"/>
      <c r="AA3611" s="2" t="inlineStr"/>
      <c r="AB3611" s="2" t="inlineStr"/>
      <c r="AC3611" s="2" t="inlineStr"/>
      <c r="AD3611" s="2" t="inlineStr"/>
      <c r="AE3611" s="2" t="inlineStr"/>
    </row>
    <row r="3612">
      <c r="A3612" s="2" t="inlineStr">
        <is>
          <t>20:50-21:00</t>
        </is>
      </c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2" t="inlineStr"/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>
      <c r="A3613" s="2" t="inlineStr"/>
      <c r="B3613" s="2" t="inlineStr"/>
      <c r="C3613" s="2" t="inlineStr"/>
      <c r="D3613" s="2" t="inlineStr"/>
      <c r="E3613" s="2" t="inlineStr"/>
      <c r="F3613" s="2" t="inlineStr"/>
      <c r="G3613" s="2" t="inlineStr"/>
      <c r="H3613" s="2" t="inlineStr"/>
      <c r="I3613" s="2" t="inlineStr"/>
      <c r="J3613" s="2" t="inlineStr"/>
      <c r="K3613" s="2" t="inlineStr"/>
      <c r="L3613" s="2" t="inlineStr"/>
      <c r="M3613" s="2" t="inlineStr"/>
      <c r="N3613" s="2" t="inlineStr"/>
      <c r="O3613" s="2" t="inlineStr"/>
      <c r="P3613" s="2" t="inlineStr"/>
      <c r="Q3613" s="2" t="inlineStr"/>
      <c r="R3613" s="2" t="inlineStr"/>
      <c r="S3613" s="2" t="inlineStr"/>
      <c r="T3613" s="2" t="inlineStr"/>
      <c r="U3613" s="2" t="inlineStr"/>
      <c r="V3613" s="2" t="inlineStr"/>
      <c r="W3613" s="2" t="inlineStr"/>
      <c r="X3613" s="2" t="inlineStr"/>
      <c r="Y3613" s="2" t="inlineStr"/>
      <c r="Z3613" s="2" t="inlineStr"/>
      <c r="AA3613" s="2" t="inlineStr"/>
      <c r="AB3613" s="2" t="inlineStr"/>
      <c r="AC3613" s="2" t="inlineStr"/>
      <c r="AD3613" s="2" t="inlineStr"/>
      <c r="AE3613" s="2" t="inlineStr"/>
    </row>
    <row r="3614">
      <c r="A3614" s="2" t="inlineStr">
        <is>
          <t>■ 2026/06/09 (Tue) ■</t>
        </is>
      </c>
      <c r="B3614" s="2" t="inlineStr"/>
      <c r="C3614" s="2" t="inlineStr"/>
      <c r="D3614" s="2" t="inlineStr"/>
      <c r="E3614" s="2" t="inlineStr"/>
      <c r="F3614" s="2" t="inlineStr"/>
      <c r="G3614" s="2" t="inlineStr"/>
      <c r="H3614" s="2" t="inlineStr"/>
      <c r="I3614" s="2" t="inlineStr"/>
      <c r="J3614" s="2" t="inlineStr"/>
      <c r="K3614" s="2" t="inlineStr"/>
      <c r="L3614" s="2" t="inlineStr"/>
      <c r="M3614" s="2" t="inlineStr"/>
      <c r="N3614" s="2" t="inlineStr"/>
      <c r="O3614" s="2" t="inlineStr"/>
      <c r="P3614" s="2" t="inlineStr"/>
      <c r="Q3614" s="2" t="inlineStr"/>
      <c r="R3614" s="2" t="inlineStr"/>
      <c r="S3614" s="2" t="inlineStr"/>
      <c r="T3614" s="2" t="inlineStr"/>
      <c r="U3614" s="2" t="inlineStr"/>
      <c r="V3614" s="2" t="inlineStr"/>
      <c r="W3614" s="2" t="inlineStr"/>
      <c r="X3614" s="2" t="inlineStr"/>
      <c r="Y3614" s="2" t="inlineStr"/>
      <c r="Z3614" s="2" t="inlineStr"/>
      <c r="AA3614" s="2" t="inlineStr"/>
      <c r="AB3614" s="2" t="inlineStr"/>
      <c r="AC3614" s="2" t="inlineStr"/>
      <c r="AD3614" s="2" t="inlineStr"/>
      <c r="AE3614" s="2" t="inlineStr"/>
    </row>
    <row r="3615">
      <c r="A3615" s="2" t="inlineStr">
        <is>
          <t>07:00-07:10</t>
        </is>
      </c>
      <c r="B3615" s="2" t="inlineStr"/>
      <c r="C3615" s="2" t="inlineStr"/>
      <c r="D3615" s="2" t="inlineStr"/>
      <c r="E3615" s="2" t="inlineStr"/>
      <c r="F3615" s="2" t="inlineStr"/>
      <c r="G3615" s="2" t="inlineStr"/>
      <c r="H3615" s="2" t="inlineStr"/>
      <c r="I3615" s="2" t="inlineStr"/>
      <c r="J3615" s="2" t="inlineStr"/>
      <c r="K3615" s="2" t="inlineStr"/>
      <c r="L3615" s="2" t="inlineStr"/>
      <c r="M3615" s="2" t="inlineStr"/>
      <c r="N3615" s="2" t="inlineStr"/>
      <c r="O3615" s="2" t="inlineStr"/>
      <c r="P3615" s="2" t="inlineStr"/>
      <c r="Q3615" s="2" t="inlineStr"/>
      <c r="R3615" s="2" t="inlineStr"/>
      <c r="S3615" s="2" t="inlineStr"/>
      <c r="T3615" s="2" t="inlineStr"/>
      <c r="U3615" s="2" t="inlineStr"/>
      <c r="V3615" s="2" t="inlineStr"/>
      <c r="W3615" s="2" t="inlineStr"/>
      <c r="X3615" s="2" t="inlineStr"/>
      <c r="Y3615" s="2" t="inlineStr"/>
      <c r="Z3615" s="2" t="inlineStr"/>
      <c r="AA3615" s="2" t="inlineStr"/>
      <c r="AB3615" s="2" t="inlineStr"/>
      <c r="AC3615" s="2" t="inlineStr"/>
      <c r="AD3615" s="2" t="inlineStr"/>
      <c r="AE3615" s="2" t="inlineStr"/>
    </row>
    <row r="3616">
      <c r="A3616" s="2" t="inlineStr">
        <is>
          <t>07:10-07:20</t>
        </is>
      </c>
      <c r="B3616" s="2" t="inlineStr"/>
      <c r="C3616" s="2" t="inlineStr"/>
      <c r="D3616" s="2" t="inlineStr"/>
      <c r="E3616" s="2" t="inlineStr"/>
      <c r="F3616" s="2" t="inlineStr"/>
      <c r="G3616" s="2" t="inlineStr"/>
      <c r="H3616" s="2" t="inlineStr"/>
      <c r="I3616" s="2" t="inlineStr"/>
      <c r="J3616" s="2" t="inlineStr"/>
      <c r="K3616" s="2" t="inlineStr"/>
      <c r="L3616" s="2" t="inlineStr"/>
      <c r="M3616" s="2" t="inlineStr"/>
      <c r="N3616" s="2" t="inlineStr"/>
      <c r="O3616" s="2" t="inlineStr"/>
      <c r="P3616" s="2" t="inlineStr"/>
      <c r="Q3616" s="2" t="inlineStr"/>
      <c r="R3616" s="2" t="inlineStr"/>
      <c r="S3616" s="2" t="inlineStr"/>
      <c r="T3616" s="2" t="inlineStr"/>
      <c r="U3616" s="2" t="inlineStr"/>
      <c r="V3616" s="2" t="inlineStr"/>
      <c r="W3616" s="2" t="inlineStr"/>
      <c r="X3616" s="2" t="inlineStr"/>
      <c r="Y3616" s="2" t="inlineStr"/>
      <c r="Z3616" s="2" t="inlineStr"/>
      <c r="AA3616" s="2" t="inlineStr"/>
      <c r="AB3616" s="2" t="inlineStr"/>
      <c r="AC3616" s="2" t="inlineStr"/>
      <c r="AD3616" s="2" t="inlineStr"/>
      <c r="AE3616" s="2" t="inlineStr"/>
    </row>
    <row r="3617">
      <c r="A3617" s="2" t="inlineStr">
        <is>
          <t>07:20-07:30</t>
        </is>
      </c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2" t="inlineStr"/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>
      <c r="A3618" s="2" t="inlineStr">
        <is>
          <t>07:30-07:40</t>
        </is>
      </c>
      <c r="B3618" s="2" t="inlineStr"/>
      <c r="C3618" s="2" t="inlineStr"/>
      <c r="D3618" s="2" t="inlineStr"/>
      <c r="E3618" s="2" t="inlineStr"/>
      <c r="F3618" s="2" t="inlineStr"/>
      <c r="G3618" s="2" t="inlineStr"/>
      <c r="H3618" s="2" t="inlineStr"/>
      <c r="I3618" s="2" t="inlineStr"/>
      <c r="J3618" s="2" t="inlineStr"/>
      <c r="K3618" s="2" t="inlineStr"/>
      <c r="L3618" s="2" t="inlineStr"/>
      <c r="M3618" s="2" t="inlineStr"/>
      <c r="N3618" s="2" t="inlineStr"/>
      <c r="O3618" s="2" t="inlineStr"/>
      <c r="P3618" s="2" t="inlineStr"/>
      <c r="Q3618" s="2" t="inlineStr"/>
      <c r="R3618" s="2" t="inlineStr"/>
      <c r="S3618" s="2" t="inlineStr"/>
      <c r="T3618" s="2" t="inlineStr"/>
      <c r="U3618" s="2" t="inlineStr"/>
      <c r="V3618" s="2" t="inlineStr"/>
      <c r="W3618" s="2" t="inlineStr"/>
      <c r="X3618" s="2" t="inlineStr"/>
      <c r="Y3618" s="2" t="inlineStr"/>
      <c r="Z3618" s="2" t="inlineStr"/>
      <c r="AA3618" s="2" t="inlineStr"/>
      <c r="AB3618" s="2" t="inlineStr"/>
      <c r="AC3618" s="2" t="inlineStr"/>
      <c r="AD3618" s="2" t="inlineStr"/>
      <c r="AE3618" s="2" t="inlineStr"/>
    </row>
    <row r="3619">
      <c r="A3619" s="2" t="inlineStr">
        <is>
          <t>07:40-07:50</t>
        </is>
      </c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2" t="inlineStr"/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>
      <c r="A3620" s="2" t="inlineStr">
        <is>
          <t>07:50-08:00</t>
        </is>
      </c>
      <c r="B3620" s="2" t="inlineStr"/>
      <c r="C3620" s="2" t="inlineStr"/>
      <c r="D3620" s="2" t="inlineStr"/>
      <c r="E3620" s="2" t="inlineStr"/>
      <c r="F3620" s="2" t="inlineStr"/>
      <c r="G3620" s="2" t="inlineStr"/>
      <c r="H3620" s="2" t="inlineStr"/>
      <c r="I3620" s="2" t="inlineStr"/>
      <c r="J3620" s="2" t="inlineStr"/>
      <c r="K3620" s="2" t="inlineStr"/>
      <c r="L3620" s="2" t="inlineStr"/>
      <c r="M3620" s="2" t="inlineStr"/>
      <c r="N3620" s="2" t="inlineStr"/>
      <c r="O3620" s="2" t="inlineStr"/>
      <c r="P3620" s="2" t="inlineStr"/>
      <c r="Q3620" s="2" t="inlineStr"/>
      <c r="R3620" s="2" t="inlineStr"/>
      <c r="S3620" s="2" t="inlineStr"/>
      <c r="T3620" s="2" t="inlineStr"/>
      <c r="U3620" s="2" t="inlineStr"/>
      <c r="V3620" s="2" t="inlineStr"/>
      <c r="W3620" s="2" t="inlineStr"/>
      <c r="X3620" s="2" t="inlineStr"/>
      <c r="Y3620" s="2" t="inlineStr"/>
      <c r="Z3620" s="2" t="inlineStr"/>
      <c r="AA3620" s="2" t="inlineStr"/>
      <c r="AB3620" s="2" t="inlineStr"/>
      <c r="AC3620" s="2" t="inlineStr"/>
      <c r="AD3620" s="2" t="inlineStr"/>
      <c r="AE3620" s="2" t="inlineStr"/>
    </row>
    <row r="3621">
      <c r="A3621" s="2" t="inlineStr">
        <is>
          <t>08:00-08:10</t>
        </is>
      </c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2" t="inlineStr"/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>
      <c r="A3622" s="2" t="inlineStr">
        <is>
          <t>08:10-08:20</t>
        </is>
      </c>
      <c r="B3622" s="2" t="inlineStr"/>
      <c r="C3622" s="2" t="inlineStr"/>
      <c r="D3622" s="2" t="inlineStr"/>
      <c r="E3622" s="2" t="inlineStr"/>
      <c r="F3622" s="2" t="inlineStr"/>
      <c r="G3622" s="2" t="inlineStr"/>
      <c r="H3622" s="2" t="inlineStr"/>
      <c r="I3622" s="2" t="inlineStr"/>
      <c r="J3622" s="2" t="inlineStr"/>
      <c r="K3622" s="2" t="inlineStr"/>
      <c r="L3622" s="2" t="inlineStr"/>
      <c r="M3622" s="2" t="inlineStr"/>
      <c r="N3622" s="2" t="inlineStr"/>
      <c r="O3622" s="2" t="inlineStr"/>
      <c r="P3622" s="2" t="inlineStr"/>
      <c r="Q3622" s="2" t="inlineStr"/>
      <c r="R3622" s="2" t="inlineStr"/>
      <c r="S3622" s="2" t="inlineStr"/>
      <c r="T3622" s="2" t="inlineStr"/>
      <c r="U3622" s="2" t="inlineStr"/>
      <c r="V3622" s="2" t="inlineStr"/>
      <c r="W3622" s="2" t="inlineStr"/>
      <c r="X3622" s="2" t="inlineStr"/>
      <c r="Y3622" s="2" t="inlineStr"/>
      <c r="Z3622" s="2" t="inlineStr"/>
      <c r="AA3622" s="2" t="inlineStr"/>
      <c r="AB3622" s="2" t="inlineStr"/>
      <c r="AC3622" s="2" t="inlineStr"/>
      <c r="AD3622" s="2" t="inlineStr"/>
      <c r="AE3622" s="2" t="inlineStr"/>
    </row>
    <row r="3623">
      <c r="A3623" s="2" t="inlineStr">
        <is>
          <t>08:20-08:30</t>
        </is>
      </c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2" t="inlineStr"/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>
      <c r="A3624" s="2" t="inlineStr">
        <is>
          <t>08:30-08:40</t>
        </is>
      </c>
      <c r="B3624" s="2" t="inlineStr"/>
      <c r="C3624" s="2" t="inlineStr"/>
      <c r="D3624" s="2" t="inlineStr"/>
      <c r="E3624" s="2" t="inlineStr"/>
      <c r="F3624" s="2" t="inlineStr"/>
      <c r="G3624" s="2" t="inlineStr"/>
      <c r="H3624" s="2" t="inlineStr"/>
      <c r="I3624" s="2" t="inlineStr"/>
      <c r="J3624" s="2" t="inlineStr"/>
      <c r="K3624" s="2" t="inlineStr"/>
      <c r="L3624" s="2" t="inlineStr"/>
      <c r="M3624" s="2" t="inlineStr"/>
      <c r="N3624" s="2" t="inlineStr"/>
      <c r="O3624" s="2" t="inlineStr"/>
      <c r="P3624" s="2" t="inlineStr"/>
      <c r="Q3624" s="2" t="inlineStr"/>
      <c r="R3624" s="2" t="inlineStr"/>
      <c r="S3624" s="2" t="inlineStr"/>
      <c r="T3624" s="2" t="inlineStr"/>
      <c r="U3624" s="2" t="inlineStr"/>
      <c r="V3624" s="2" t="inlineStr"/>
      <c r="W3624" s="2" t="inlineStr"/>
      <c r="X3624" s="2" t="inlineStr"/>
      <c r="Y3624" s="2" t="inlineStr"/>
      <c r="Z3624" s="2" t="inlineStr"/>
      <c r="AA3624" s="2" t="inlineStr"/>
      <c r="AB3624" s="2" t="inlineStr"/>
      <c r="AC3624" s="2" t="inlineStr"/>
      <c r="AD3624" s="2" t="inlineStr"/>
      <c r="AE3624" s="2" t="inlineStr"/>
    </row>
    <row r="3625">
      <c r="A3625" s="2" t="inlineStr">
        <is>
          <t>08:40-08:50</t>
        </is>
      </c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2" t="inlineStr"/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>
      <c r="A3626" s="2" t="inlineStr">
        <is>
          <t>08:50-09:00</t>
        </is>
      </c>
      <c r="B3626" s="2" t="inlineStr"/>
      <c r="C3626" s="2" t="inlineStr"/>
      <c r="D3626" s="2" t="inlineStr"/>
      <c r="E3626" s="2" t="inlineStr"/>
      <c r="F3626" s="2" t="inlineStr"/>
      <c r="G3626" s="2" t="inlineStr"/>
      <c r="H3626" s="2" t="inlineStr"/>
      <c r="I3626" s="2" t="inlineStr"/>
      <c r="J3626" s="2" t="inlineStr"/>
      <c r="K3626" s="2" t="inlineStr"/>
      <c r="L3626" s="2" t="inlineStr"/>
      <c r="M3626" s="2" t="inlineStr"/>
      <c r="N3626" s="2" t="inlineStr"/>
      <c r="O3626" s="2" t="inlineStr"/>
      <c r="P3626" s="2" t="inlineStr"/>
      <c r="Q3626" s="2" t="inlineStr"/>
      <c r="R3626" s="2" t="inlineStr"/>
      <c r="S3626" s="2" t="inlineStr"/>
      <c r="T3626" s="2" t="inlineStr"/>
      <c r="U3626" s="2" t="inlineStr"/>
      <c r="V3626" s="2" t="inlineStr"/>
      <c r="W3626" s="2" t="inlineStr"/>
      <c r="X3626" s="2" t="inlineStr"/>
      <c r="Y3626" s="2" t="inlineStr"/>
      <c r="Z3626" s="2" t="inlineStr"/>
      <c r="AA3626" s="2" t="inlineStr"/>
      <c r="AB3626" s="2" t="inlineStr"/>
      <c r="AC3626" s="2" t="inlineStr"/>
      <c r="AD3626" s="2" t="inlineStr"/>
      <c r="AE3626" s="2" t="inlineStr"/>
    </row>
    <row r="3627">
      <c r="A3627" s="2" t="inlineStr">
        <is>
          <t>09:00-09:10</t>
        </is>
      </c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2" t="inlineStr"/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>
      <c r="A3628" s="2" t="inlineStr">
        <is>
          <t>09:10-09:20</t>
        </is>
      </c>
      <c r="B3628" s="2" t="inlineStr"/>
      <c r="C3628" s="2" t="inlineStr"/>
      <c r="D3628" s="2" t="inlineStr"/>
      <c r="E3628" s="2" t="inlineStr"/>
      <c r="F3628" s="2" t="inlineStr"/>
      <c r="G3628" s="2" t="inlineStr"/>
      <c r="H3628" s="2" t="inlineStr"/>
      <c r="I3628" s="2" t="inlineStr"/>
      <c r="J3628" s="2" t="inlineStr"/>
      <c r="K3628" s="2" t="inlineStr"/>
      <c r="L3628" s="2" t="inlineStr"/>
      <c r="M3628" s="2" t="inlineStr"/>
      <c r="N3628" s="2" t="inlineStr"/>
      <c r="O3628" s="2" t="inlineStr"/>
      <c r="P3628" s="2" t="inlineStr"/>
      <c r="Q3628" s="2" t="inlineStr"/>
      <c r="R3628" s="2" t="inlineStr"/>
      <c r="S3628" s="2" t="inlineStr"/>
      <c r="T3628" s="2" t="inlineStr"/>
      <c r="U3628" s="2" t="inlineStr"/>
      <c r="V3628" s="2" t="inlineStr"/>
      <c r="W3628" s="2" t="inlineStr"/>
      <c r="X3628" s="2" t="inlineStr"/>
      <c r="Y3628" s="2" t="inlineStr"/>
      <c r="Z3628" s="2" t="inlineStr"/>
      <c r="AA3628" s="2" t="inlineStr"/>
      <c r="AB3628" s="2" t="inlineStr"/>
      <c r="AC3628" s="2" t="inlineStr"/>
      <c r="AD3628" s="2" t="inlineStr"/>
      <c r="AE3628" s="2" t="inlineStr"/>
    </row>
    <row r="3629">
      <c r="A3629" s="2" t="inlineStr">
        <is>
          <t>09:20-09:30</t>
        </is>
      </c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2" t="inlineStr"/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>
      <c r="A3630" s="2" t="inlineStr">
        <is>
          <t>09:30-09:40</t>
        </is>
      </c>
      <c r="B3630" s="2" t="inlineStr"/>
      <c r="C3630" s="2" t="inlineStr"/>
      <c r="D3630" s="2" t="inlineStr"/>
      <c r="E3630" s="2" t="inlineStr"/>
      <c r="F3630" s="2" t="inlineStr"/>
      <c r="G3630" s="2" t="inlineStr"/>
      <c r="H3630" s="2" t="inlineStr"/>
      <c r="I3630" s="2" t="inlineStr"/>
      <c r="J3630" s="2" t="inlineStr"/>
      <c r="K3630" s="2" t="inlineStr"/>
      <c r="L3630" s="2" t="inlineStr"/>
      <c r="M3630" s="2" t="inlineStr"/>
      <c r="N3630" s="2" t="inlineStr"/>
      <c r="O3630" s="2" t="inlineStr"/>
      <c r="P3630" s="2" t="inlineStr"/>
      <c r="Q3630" s="2" t="inlineStr"/>
      <c r="R3630" s="2" t="inlineStr"/>
      <c r="S3630" s="2" t="inlineStr"/>
      <c r="T3630" s="2" t="inlineStr"/>
      <c r="U3630" s="2" t="inlineStr"/>
      <c r="V3630" s="2" t="inlineStr"/>
      <c r="W3630" s="2" t="inlineStr"/>
      <c r="X3630" s="2" t="inlineStr"/>
      <c r="Y3630" s="2" t="inlineStr"/>
      <c r="Z3630" s="2" t="inlineStr"/>
      <c r="AA3630" s="2" t="inlineStr"/>
      <c r="AB3630" s="2" t="inlineStr"/>
      <c r="AC3630" s="2" t="inlineStr"/>
      <c r="AD3630" s="2" t="inlineStr"/>
      <c r="AE3630" s="2" t="inlineStr"/>
    </row>
    <row r="3631">
      <c r="A3631" s="2" t="inlineStr">
        <is>
          <t>09:40-09:50</t>
        </is>
      </c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2" t="inlineStr"/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>
      <c r="A3632" s="2" t="inlineStr">
        <is>
          <t>09:50-10:00</t>
        </is>
      </c>
      <c r="B3632" s="2" t="inlineStr"/>
      <c r="C3632" s="2" t="inlineStr"/>
      <c r="D3632" s="2" t="inlineStr"/>
      <c r="E3632" s="2" t="inlineStr"/>
      <c r="F3632" s="2" t="inlineStr"/>
      <c r="G3632" s="2" t="inlineStr"/>
      <c r="H3632" s="2" t="inlineStr"/>
      <c r="I3632" s="2" t="inlineStr"/>
      <c r="J3632" s="2" t="inlineStr"/>
      <c r="K3632" s="2" t="inlineStr"/>
      <c r="L3632" s="2" t="inlineStr"/>
      <c r="M3632" s="2" t="inlineStr"/>
      <c r="N3632" s="2" t="inlineStr"/>
      <c r="O3632" s="2" t="inlineStr"/>
      <c r="P3632" s="2" t="inlineStr"/>
      <c r="Q3632" s="2" t="inlineStr"/>
      <c r="R3632" s="2" t="inlineStr"/>
      <c r="S3632" s="2" t="inlineStr"/>
      <c r="T3632" s="2" t="inlineStr"/>
      <c r="U3632" s="2" t="inlineStr"/>
      <c r="V3632" s="2" t="inlineStr"/>
      <c r="W3632" s="2" t="inlineStr"/>
      <c r="X3632" s="2" t="inlineStr"/>
      <c r="Y3632" s="2" t="inlineStr"/>
      <c r="Z3632" s="2" t="inlineStr"/>
      <c r="AA3632" s="2" t="inlineStr"/>
      <c r="AB3632" s="2" t="inlineStr"/>
      <c r="AC3632" s="2" t="inlineStr"/>
      <c r="AD3632" s="2" t="inlineStr"/>
      <c r="AE3632" s="2" t="inlineStr"/>
    </row>
    <row r="3633">
      <c r="A3633" s="2" t="inlineStr">
        <is>
          <t>10:00-10:10</t>
        </is>
      </c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2" t="inlineStr"/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>
      <c r="A3634" s="2" t="inlineStr">
        <is>
          <t>10:10-10:20</t>
        </is>
      </c>
      <c r="B3634" s="2" t="inlineStr"/>
      <c r="C3634" s="2" t="inlineStr"/>
      <c r="D3634" s="2" t="inlineStr"/>
      <c r="E3634" s="2" t="inlineStr"/>
      <c r="F3634" s="2" t="inlineStr"/>
      <c r="G3634" s="2" t="inlineStr"/>
      <c r="H3634" s="2" t="inlineStr"/>
      <c r="I3634" s="2" t="inlineStr"/>
      <c r="J3634" s="2" t="inlineStr"/>
      <c r="K3634" s="2" t="inlineStr"/>
      <c r="L3634" s="2" t="inlineStr"/>
      <c r="M3634" s="2" t="inlineStr"/>
      <c r="N3634" s="2" t="inlineStr"/>
      <c r="O3634" s="2" t="inlineStr"/>
      <c r="P3634" s="2" t="inlineStr"/>
      <c r="Q3634" s="2" t="inlineStr"/>
      <c r="R3634" s="2" t="inlineStr"/>
      <c r="S3634" s="2" t="inlineStr"/>
      <c r="T3634" s="2" t="inlineStr"/>
      <c r="U3634" s="2" t="inlineStr"/>
      <c r="V3634" s="2" t="inlineStr"/>
      <c r="W3634" s="2" t="inlineStr"/>
      <c r="X3634" s="2" t="inlineStr"/>
      <c r="Y3634" s="2" t="inlineStr"/>
      <c r="Z3634" s="2" t="inlineStr"/>
      <c r="AA3634" s="2" t="inlineStr"/>
      <c r="AB3634" s="2" t="inlineStr"/>
      <c r="AC3634" s="2" t="inlineStr"/>
      <c r="AD3634" s="2" t="inlineStr"/>
      <c r="AE3634" s="2" t="inlineStr"/>
    </row>
    <row r="3635">
      <c r="A3635" s="2" t="inlineStr">
        <is>
          <t>10:20-10:30</t>
        </is>
      </c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2" t="inlineStr"/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>
      <c r="A3636" s="2" t="inlineStr">
        <is>
          <t>10:30-10:40</t>
        </is>
      </c>
      <c r="B3636" s="2" t="inlineStr"/>
      <c r="C3636" s="2" t="inlineStr"/>
      <c r="D3636" s="2" t="inlineStr"/>
      <c r="E3636" s="2" t="inlineStr"/>
      <c r="F3636" s="2" t="inlineStr"/>
      <c r="G3636" s="2" t="inlineStr"/>
      <c r="H3636" s="2" t="inlineStr"/>
      <c r="I3636" s="2" t="inlineStr"/>
      <c r="J3636" s="2" t="inlineStr"/>
      <c r="K3636" s="2" t="inlineStr"/>
      <c r="L3636" s="2" t="inlineStr"/>
      <c r="M3636" s="2" t="inlineStr"/>
      <c r="N3636" s="2" t="inlineStr"/>
      <c r="O3636" s="2" t="inlineStr"/>
      <c r="P3636" s="2" t="inlineStr"/>
      <c r="Q3636" s="2" t="inlineStr"/>
      <c r="R3636" s="2" t="inlineStr"/>
      <c r="S3636" s="2" t="inlineStr"/>
      <c r="T3636" s="2" t="inlineStr"/>
      <c r="U3636" s="2" t="inlineStr"/>
      <c r="V3636" s="2" t="inlineStr"/>
      <c r="W3636" s="2" t="inlineStr"/>
      <c r="X3636" s="2" t="inlineStr"/>
      <c r="Y3636" s="2" t="inlineStr"/>
      <c r="Z3636" s="2" t="inlineStr"/>
      <c r="AA3636" s="2" t="inlineStr"/>
      <c r="AB3636" s="2" t="inlineStr"/>
      <c r="AC3636" s="2" t="inlineStr"/>
      <c r="AD3636" s="2" t="inlineStr"/>
      <c r="AE3636" s="2" t="inlineStr"/>
    </row>
    <row r="3637">
      <c r="A3637" s="2" t="inlineStr">
        <is>
          <t>10:40-10:50</t>
        </is>
      </c>
      <c r="B3637" s="2" t="inlineStr"/>
      <c r="C3637" s="2" t="inlineStr"/>
      <c r="D3637" s="2" t="inlineStr"/>
      <c r="E3637" s="2" t="inlineStr"/>
      <c r="F3637" s="2" t="inlineStr"/>
      <c r="G3637" s="2" t="inlineStr"/>
      <c r="H3637" s="2" t="inlineStr"/>
      <c r="I3637" s="2" t="inlineStr"/>
      <c r="J3637" s="2" t="inlineStr"/>
      <c r="K3637" s="2" t="inlineStr"/>
      <c r="L3637" s="2" t="inlineStr"/>
      <c r="M3637" s="2" t="inlineStr"/>
      <c r="N3637" s="2" t="inlineStr"/>
      <c r="O3637" s="2" t="inlineStr"/>
      <c r="P3637" s="2" t="inlineStr"/>
      <c r="Q3637" s="2" t="inlineStr"/>
      <c r="R3637" s="2" t="inlineStr"/>
      <c r="S3637" s="2" t="inlineStr"/>
      <c r="T3637" s="2" t="inlineStr"/>
      <c r="U3637" s="2" t="inlineStr"/>
      <c r="V3637" s="2" t="inlineStr"/>
      <c r="W3637" s="2" t="inlineStr"/>
      <c r="X3637" s="2" t="inlineStr"/>
      <c r="Y3637" s="2" t="inlineStr"/>
      <c r="Z3637" s="2" t="inlineStr"/>
      <c r="AA3637" s="2" t="inlineStr"/>
      <c r="AB3637" s="2" t="inlineStr"/>
      <c r="AC3637" s="2" t="inlineStr"/>
      <c r="AD3637" s="2" t="inlineStr"/>
      <c r="AE3637" s="2" t="inlineStr"/>
    </row>
    <row r="3638">
      <c r="A3638" s="2" t="inlineStr">
        <is>
          <t>10:50-11:00</t>
        </is>
      </c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>
      <c r="A3639" s="2" t="inlineStr">
        <is>
          <t>11:00-11:10</t>
        </is>
      </c>
      <c r="B3639" s="2" t="inlineStr"/>
      <c r="C3639" s="2" t="inlineStr"/>
      <c r="D3639" s="2" t="inlineStr"/>
      <c r="E3639" s="2" t="inlineStr"/>
      <c r="F3639" s="2" t="inlineStr"/>
      <c r="G3639" s="2" t="inlineStr"/>
      <c r="H3639" s="2" t="inlineStr"/>
      <c r="I3639" s="2" t="inlineStr"/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/>
      <c r="R3639" s="2" t="inlineStr"/>
      <c r="S3639" s="2" t="inlineStr"/>
      <c r="T3639" s="2" t="inlineStr"/>
      <c r="U3639" s="2" t="inlineStr"/>
      <c r="V3639" s="2" t="inlineStr"/>
      <c r="W3639" s="2" t="inlineStr"/>
      <c r="X3639" s="2" t="inlineStr"/>
      <c r="Y3639" s="2" t="inlineStr"/>
      <c r="Z3639" s="2" t="inlineStr"/>
      <c r="AA3639" s="2" t="inlineStr"/>
      <c r="AB3639" s="2" t="inlineStr"/>
      <c r="AC3639" s="2" t="inlineStr"/>
      <c r="AD3639" s="2" t="inlineStr"/>
      <c r="AE3639" s="2" t="inlineStr"/>
    </row>
    <row r="3640">
      <c r="A3640" s="2" t="inlineStr">
        <is>
          <t>11:10-11:20</t>
        </is>
      </c>
      <c r="B3640" s="2" t="inlineStr"/>
      <c r="C3640" s="2" t="inlineStr"/>
      <c r="D3640" s="2" t="inlineStr"/>
      <c r="E3640" s="2" t="inlineStr"/>
      <c r="F3640" s="2" t="inlineStr"/>
      <c r="G3640" s="2" t="inlineStr"/>
      <c r="H3640" s="2" t="inlineStr"/>
      <c r="I3640" s="2" t="inlineStr"/>
      <c r="J3640" s="2" t="inlineStr"/>
      <c r="K3640" s="2" t="inlineStr"/>
      <c r="L3640" s="2" t="inlineStr"/>
      <c r="M3640" s="2" t="inlineStr"/>
      <c r="N3640" s="2" t="inlineStr"/>
      <c r="O3640" s="2" t="inlineStr"/>
      <c r="P3640" s="2" t="inlineStr"/>
      <c r="Q3640" s="2" t="inlineStr"/>
      <c r="R3640" s="2" t="inlineStr"/>
      <c r="S3640" s="2" t="inlineStr"/>
      <c r="T3640" s="2" t="inlineStr"/>
      <c r="U3640" s="2" t="inlineStr"/>
      <c r="V3640" s="2" t="inlineStr"/>
      <c r="W3640" s="2" t="inlineStr"/>
      <c r="X3640" s="2" t="inlineStr"/>
      <c r="Y3640" s="2" t="inlineStr"/>
      <c r="Z3640" s="2" t="inlineStr"/>
      <c r="AA3640" s="2" t="inlineStr"/>
      <c r="AB3640" s="2" t="inlineStr"/>
      <c r="AC3640" s="2" t="inlineStr"/>
      <c r="AD3640" s="2" t="inlineStr"/>
      <c r="AE3640" s="2" t="inlineStr"/>
    </row>
    <row r="3641">
      <c r="A3641" s="2" t="inlineStr">
        <is>
          <t>11:20-11:30</t>
        </is>
      </c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2" t="inlineStr"/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>
      <c r="A3642" s="2" t="inlineStr">
        <is>
          <t>11:30-11:40</t>
        </is>
      </c>
      <c r="B3642" s="2" t="inlineStr"/>
      <c r="C3642" s="2" t="inlineStr"/>
      <c r="D3642" s="2" t="inlineStr"/>
      <c r="E3642" s="2" t="inlineStr"/>
      <c r="F3642" s="2" t="inlineStr"/>
      <c r="G3642" s="2" t="inlineStr"/>
      <c r="H3642" s="2" t="inlineStr"/>
      <c r="I3642" s="2" t="inlineStr"/>
      <c r="J3642" s="2" t="inlineStr"/>
      <c r="K3642" s="2" t="inlineStr"/>
      <c r="L3642" s="2" t="inlineStr"/>
      <c r="M3642" s="2" t="inlineStr"/>
      <c r="N3642" s="2" t="inlineStr"/>
      <c r="O3642" s="2" t="inlineStr"/>
      <c r="P3642" s="2" t="inlineStr"/>
      <c r="Q3642" s="2" t="inlineStr"/>
      <c r="R3642" s="2" t="inlineStr"/>
      <c r="S3642" s="2" t="inlineStr"/>
      <c r="T3642" s="2" t="inlineStr"/>
      <c r="U3642" s="2" t="inlineStr"/>
      <c r="V3642" s="2" t="inlineStr"/>
      <c r="W3642" s="2" t="inlineStr"/>
      <c r="X3642" s="2" t="inlineStr"/>
      <c r="Y3642" s="2" t="inlineStr"/>
      <c r="Z3642" s="2" t="inlineStr"/>
      <c r="AA3642" s="2" t="inlineStr"/>
      <c r="AB3642" s="2" t="inlineStr"/>
      <c r="AC3642" s="2" t="inlineStr"/>
      <c r="AD3642" s="2" t="inlineStr"/>
      <c r="AE3642" s="2" t="inlineStr"/>
    </row>
    <row r="3643">
      <c r="A3643" s="2" t="inlineStr">
        <is>
          <t>11:40-11:50</t>
        </is>
      </c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2" t="inlineStr"/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>
      <c r="A3644" s="2" t="inlineStr">
        <is>
          <t>11:50-12:00</t>
        </is>
      </c>
      <c r="B3644" s="2" t="inlineStr"/>
      <c r="C3644" s="2" t="inlineStr"/>
      <c r="D3644" s="2" t="inlineStr"/>
      <c r="E3644" s="2" t="inlineStr"/>
      <c r="F3644" s="2" t="inlineStr"/>
      <c r="G3644" s="2" t="inlineStr"/>
      <c r="H3644" s="2" t="inlineStr"/>
      <c r="I3644" s="2" t="inlineStr"/>
      <c r="J3644" s="2" t="inlineStr"/>
      <c r="K3644" s="2" t="inlineStr"/>
      <c r="L3644" s="2" t="inlineStr"/>
      <c r="M3644" s="2" t="inlineStr"/>
      <c r="N3644" s="2" t="inlineStr"/>
      <c r="O3644" s="2" t="inlineStr"/>
      <c r="P3644" s="2" t="inlineStr"/>
      <c r="Q3644" s="2" t="inlineStr"/>
      <c r="R3644" s="2" t="inlineStr"/>
      <c r="S3644" s="2" t="inlineStr"/>
      <c r="T3644" s="2" t="inlineStr"/>
      <c r="U3644" s="2" t="inlineStr"/>
      <c r="V3644" s="2" t="inlineStr"/>
      <c r="W3644" s="2" t="inlineStr"/>
      <c r="X3644" s="2" t="inlineStr"/>
      <c r="Y3644" s="2" t="inlineStr"/>
      <c r="Z3644" s="2" t="inlineStr"/>
      <c r="AA3644" s="2" t="inlineStr"/>
      <c r="AB3644" s="2" t="inlineStr"/>
      <c r="AC3644" s="2" t="inlineStr"/>
      <c r="AD3644" s="2" t="inlineStr"/>
      <c r="AE3644" s="2" t="inlineStr"/>
    </row>
    <row r="3645">
      <c r="A3645" s="2" t="inlineStr">
        <is>
          <t>12:00-12:10</t>
        </is>
      </c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2" t="inlineStr"/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>
      <c r="A3646" s="2" t="inlineStr">
        <is>
          <t>12:10-12:20</t>
        </is>
      </c>
      <c r="B3646" s="2" t="inlineStr"/>
      <c r="C3646" s="2" t="inlineStr"/>
      <c r="D3646" s="2" t="inlineStr"/>
      <c r="E3646" s="2" t="inlineStr"/>
      <c r="F3646" s="2" t="inlineStr"/>
      <c r="G3646" s="2" t="inlineStr"/>
      <c r="H3646" s="2" t="inlineStr"/>
      <c r="I3646" s="2" t="inlineStr"/>
      <c r="J3646" s="2" t="inlineStr"/>
      <c r="K3646" s="2" t="inlineStr"/>
      <c r="L3646" s="2" t="inlineStr"/>
      <c r="M3646" s="2" t="inlineStr"/>
      <c r="N3646" s="2" t="inlineStr"/>
      <c r="O3646" s="2" t="inlineStr"/>
      <c r="P3646" s="2" t="inlineStr"/>
      <c r="Q3646" s="2" t="inlineStr"/>
      <c r="R3646" s="2" t="inlineStr"/>
      <c r="S3646" s="2" t="inlineStr"/>
      <c r="T3646" s="2" t="inlineStr"/>
      <c r="U3646" s="2" t="inlineStr"/>
      <c r="V3646" s="2" t="inlineStr"/>
      <c r="W3646" s="2" t="inlineStr"/>
      <c r="X3646" s="2" t="inlineStr"/>
      <c r="Y3646" s="2" t="inlineStr"/>
      <c r="Z3646" s="2" t="inlineStr"/>
      <c r="AA3646" s="2" t="inlineStr"/>
      <c r="AB3646" s="2" t="inlineStr"/>
      <c r="AC3646" s="2" t="inlineStr"/>
      <c r="AD3646" s="2" t="inlineStr"/>
      <c r="AE3646" s="2" t="inlineStr"/>
    </row>
    <row r="3647">
      <c r="A3647" s="2" t="inlineStr">
        <is>
          <t>12:20-12:30</t>
        </is>
      </c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2" t="inlineStr"/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>
      <c r="A3648" s="2" t="inlineStr">
        <is>
          <t>12:30-12:40</t>
        </is>
      </c>
      <c r="B3648" s="2" t="inlineStr"/>
      <c r="C3648" s="2" t="inlineStr"/>
      <c r="D3648" s="2" t="inlineStr"/>
      <c r="E3648" s="2" t="inlineStr"/>
      <c r="F3648" s="2" t="inlineStr"/>
      <c r="G3648" s="2" t="inlineStr"/>
      <c r="H3648" s="2" t="inlineStr"/>
      <c r="I3648" s="2" t="inlineStr"/>
      <c r="J3648" s="2" t="inlineStr"/>
      <c r="K3648" s="2" t="inlineStr"/>
      <c r="L3648" s="2" t="inlineStr"/>
      <c r="M3648" s="2" t="inlineStr"/>
      <c r="N3648" s="2" t="inlineStr"/>
      <c r="O3648" s="2" t="inlineStr"/>
      <c r="P3648" s="2" t="inlineStr"/>
      <c r="Q3648" s="2" t="inlineStr"/>
      <c r="R3648" s="2" t="inlineStr"/>
      <c r="S3648" s="2" t="inlineStr"/>
      <c r="T3648" s="2" t="inlineStr"/>
      <c r="U3648" s="2" t="inlineStr"/>
      <c r="V3648" s="2" t="inlineStr"/>
      <c r="W3648" s="2" t="inlineStr"/>
      <c r="X3648" s="2" t="inlineStr"/>
      <c r="Y3648" s="2" t="inlineStr"/>
      <c r="Z3648" s="2" t="inlineStr"/>
      <c r="AA3648" s="2" t="inlineStr"/>
      <c r="AB3648" s="2" t="inlineStr"/>
      <c r="AC3648" s="2" t="inlineStr"/>
      <c r="AD3648" s="2" t="inlineStr"/>
      <c r="AE3648" s="2" t="inlineStr"/>
    </row>
    <row r="3649">
      <c r="A3649" s="2" t="inlineStr">
        <is>
          <t>12:40-12:50</t>
        </is>
      </c>
      <c r="B3649" s="2" t="inlineStr"/>
      <c r="C3649" s="2" t="inlineStr"/>
      <c r="D3649" s="2" t="inlineStr"/>
      <c r="E3649" s="2" t="inlineStr"/>
      <c r="F3649" s="2" t="inlineStr"/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/>
      <c r="N3649" s="2" t="inlineStr"/>
      <c r="O3649" s="2" t="inlineStr"/>
      <c r="P3649" s="2" t="inlineStr"/>
      <c r="Q3649" s="2" t="inlineStr"/>
      <c r="R3649" s="2" t="inlineStr"/>
      <c r="S3649" s="2" t="inlineStr"/>
      <c r="T3649" s="2" t="inlineStr"/>
      <c r="U3649" s="2" t="inlineStr"/>
      <c r="V3649" s="2" t="inlineStr"/>
      <c r="W3649" s="2" t="inlineStr"/>
      <c r="X3649" s="2" t="inlineStr"/>
      <c r="Y3649" s="2" t="inlineStr"/>
      <c r="Z3649" s="2" t="inlineStr"/>
      <c r="AA3649" s="2" t="inlineStr"/>
      <c r="AB3649" s="2" t="inlineStr"/>
      <c r="AC3649" s="2" t="inlineStr"/>
      <c r="AD3649" s="2" t="inlineStr"/>
      <c r="AE3649" s="2" t="inlineStr"/>
    </row>
    <row r="3650">
      <c r="A3650" s="2" t="inlineStr">
        <is>
          <t>12:50-13:00</t>
        </is>
      </c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2" t="inlineStr"/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>
      <c r="A3651" s="2" t="inlineStr">
        <is>
          <t>13:00-13:10</t>
        </is>
      </c>
      <c r="B3651" s="2" t="inlineStr"/>
      <c r="C3651" s="2" t="inlineStr"/>
      <c r="D3651" s="2" t="inlineStr"/>
      <c r="E3651" s="2" t="inlineStr"/>
      <c r="F3651" s="2" t="inlineStr"/>
      <c r="G3651" s="2" t="inlineStr"/>
      <c r="H3651" s="2" t="inlineStr"/>
      <c r="I3651" s="2" t="inlineStr"/>
      <c r="J3651" s="2" t="inlineStr"/>
      <c r="K3651" s="2" t="inlineStr"/>
      <c r="L3651" s="2" t="inlineStr"/>
      <c r="M3651" s="2" t="inlineStr"/>
      <c r="N3651" s="2" t="inlineStr"/>
      <c r="O3651" s="2" t="inlineStr"/>
      <c r="P3651" s="2" t="inlineStr"/>
      <c r="Q3651" s="2" t="inlineStr"/>
      <c r="R3651" s="2" t="inlineStr"/>
      <c r="S3651" s="2" t="inlineStr"/>
      <c r="T3651" s="2" t="inlineStr"/>
      <c r="U3651" s="2" t="inlineStr"/>
      <c r="V3651" s="2" t="inlineStr"/>
      <c r="W3651" s="2" t="inlineStr"/>
      <c r="X3651" s="2" t="inlineStr"/>
      <c r="Y3651" s="2" t="inlineStr"/>
      <c r="Z3651" s="2" t="inlineStr"/>
      <c r="AA3651" s="2" t="inlineStr"/>
      <c r="AB3651" s="2" t="inlineStr"/>
      <c r="AC3651" s="2" t="inlineStr"/>
      <c r="AD3651" s="2" t="inlineStr"/>
      <c r="AE3651" s="2" t="inlineStr"/>
    </row>
    <row r="3652">
      <c r="A3652" s="2" t="inlineStr">
        <is>
          <t>13:10-13:20</t>
        </is>
      </c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2" t="inlineStr"/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>
      <c r="A3653" s="2" t="inlineStr">
        <is>
          <t>13:20-13:30</t>
        </is>
      </c>
      <c r="B3653" s="2" t="inlineStr"/>
      <c r="C3653" s="2" t="inlineStr"/>
      <c r="D3653" s="2" t="inlineStr"/>
      <c r="E3653" s="2" t="inlineStr"/>
      <c r="F3653" s="2" t="inlineStr"/>
      <c r="G3653" s="2" t="inlineStr"/>
      <c r="H3653" s="2" t="inlineStr"/>
      <c r="I3653" s="2" t="inlineStr"/>
      <c r="J3653" s="2" t="inlineStr"/>
      <c r="K3653" s="2" t="inlineStr"/>
      <c r="L3653" s="2" t="inlineStr"/>
      <c r="M3653" s="2" t="inlineStr"/>
      <c r="N3653" s="2" t="inlineStr"/>
      <c r="O3653" s="2" t="inlineStr"/>
      <c r="P3653" s="2" t="inlineStr"/>
      <c r="Q3653" s="2" t="inlineStr"/>
      <c r="R3653" s="2" t="inlineStr"/>
      <c r="S3653" s="2" t="inlineStr"/>
      <c r="T3653" s="2" t="inlineStr"/>
      <c r="U3653" s="2" t="inlineStr"/>
      <c r="V3653" s="2" t="inlineStr"/>
      <c r="W3653" s="2" t="inlineStr"/>
      <c r="X3653" s="2" t="inlineStr"/>
      <c r="Y3653" s="2" t="inlineStr"/>
      <c r="Z3653" s="2" t="inlineStr"/>
      <c r="AA3653" s="2" t="inlineStr"/>
      <c r="AB3653" s="2" t="inlineStr"/>
      <c r="AC3653" s="2" t="inlineStr"/>
      <c r="AD3653" s="2" t="inlineStr"/>
      <c r="AE3653" s="2" t="inlineStr"/>
    </row>
    <row r="3654">
      <c r="A3654" s="2" t="inlineStr">
        <is>
          <t>13:30-13:40</t>
        </is>
      </c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2" t="inlineStr"/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>
      <c r="A3655" s="2" t="inlineStr">
        <is>
          <t>13:40-13:50</t>
        </is>
      </c>
      <c r="B3655" s="2" t="inlineStr"/>
      <c r="C3655" s="2" t="inlineStr"/>
      <c r="D3655" s="2" t="inlineStr"/>
      <c r="E3655" s="2" t="inlineStr"/>
      <c r="F3655" s="2" t="inlineStr"/>
      <c r="G3655" s="2" t="inlineStr"/>
      <c r="H3655" s="2" t="inlineStr"/>
      <c r="I3655" s="2" t="inlineStr"/>
      <c r="J3655" s="2" t="inlineStr"/>
      <c r="K3655" s="2" t="inlineStr"/>
      <c r="L3655" s="2" t="inlineStr"/>
      <c r="M3655" s="2" t="inlineStr"/>
      <c r="N3655" s="2" t="inlineStr"/>
      <c r="O3655" s="2" t="inlineStr"/>
      <c r="P3655" s="2" t="inlineStr"/>
      <c r="Q3655" s="2" t="inlineStr"/>
      <c r="R3655" s="2" t="inlineStr"/>
      <c r="S3655" s="2" t="inlineStr"/>
      <c r="T3655" s="2" t="inlineStr"/>
      <c r="U3655" s="2" t="inlineStr"/>
      <c r="V3655" s="2" t="inlineStr"/>
      <c r="W3655" s="2" t="inlineStr"/>
      <c r="X3655" s="2" t="inlineStr"/>
      <c r="Y3655" s="2" t="inlineStr"/>
      <c r="Z3655" s="2" t="inlineStr"/>
      <c r="AA3655" s="2" t="inlineStr"/>
      <c r="AB3655" s="2" t="inlineStr"/>
      <c r="AC3655" s="2" t="inlineStr"/>
      <c r="AD3655" s="2" t="inlineStr"/>
      <c r="AE3655" s="2" t="inlineStr"/>
    </row>
    <row r="3656">
      <c r="A3656" s="2" t="inlineStr">
        <is>
          <t>13:50-14:00</t>
        </is>
      </c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2" t="inlineStr"/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>
      <c r="A3657" s="2" t="inlineStr">
        <is>
          <t>14:00-14:10</t>
        </is>
      </c>
      <c r="B3657" s="2" t="inlineStr"/>
      <c r="C3657" s="2" t="inlineStr"/>
      <c r="D3657" s="2" t="inlineStr"/>
      <c r="E3657" s="2" t="inlineStr"/>
      <c r="F3657" s="2" t="inlineStr"/>
      <c r="G3657" s="2" t="inlineStr"/>
      <c r="H3657" s="2" t="inlineStr"/>
      <c r="I3657" s="2" t="inlineStr"/>
      <c r="J3657" s="2" t="inlineStr"/>
      <c r="K3657" s="2" t="inlineStr"/>
      <c r="L3657" s="2" t="inlineStr"/>
      <c r="M3657" s="2" t="inlineStr"/>
      <c r="N3657" s="2" t="inlineStr"/>
      <c r="O3657" s="2" t="inlineStr"/>
      <c r="P3657" s="2" t="inlineStr"/>
      <c r="Q3657" s="2" t="inlineStr"/>
      <c r="R3657" s="2" t="inlineStr"/>
      <c r="S3657" s="2" t="inlineStr"/>
      <c r="T3657" s="2" t="inlineStr"/>
      <c r="U3657" s="2" t="inlineStr"/>
      <c r="V3657" s="2" t="inlineStr"/>
      <c r="W3657" s="2" t="inlineStr"/>
      <c r="X3657" s="2" t="inlineStr"/>
      <c r="Y3657" s="2" t="inlineStr"/>
      <c r="Z3657" s="2" t="inlineStr"/>
      <c r="AA3657" s="2" t="inlineStr"/>
      <c r="AB3657" s="2" t="inlineStr"/>
      <c r="AC3657" s="2" t="inlineStr"/>
      <c r="AD3657" s="2" t="inlineStr"/>
      <c r="AE3657" s="2" t="inlineStr"/>
    </row>
    <row r="3658">
      <c r="A3658" s="2" t="inlineStr">
        <is>
          <t>14:10-14:20</t>
        </is>
      </c>
      <c r="B3658" s="2" t="inlineStr"/>
      <c r="C3658" s="2" t="inlineStr"/>
      <c r="D3658" s="2" t="inlineStr"/>
      <c r="E3658" s="2" t="inlineStr"/>
      <c r="F3658" s="2" t="inlineStr"/>
      <c r="G3658" s="2" t="inlineStr"/>
      <c r="H3658" s="2" t="inlineStr"/>
      <c r="I3658" s="2" t="inlineStr"/>
      <c r="J3658" s="2" t="inlineStr"/>
      <c r="K3658" s="2" t="inlineStr"/>
      <c r="L3658" s="2" t="inlineStr"/>
      <c r="M3658" s="2" t="inlineStr"/>
      <c r="N3658" s="2" t="inlineStr"/>
      <c r="O3658" s="2" t="inlineStr"/>
      <c r="P3658" s="2" t="inlineStr"/>
      <c r="Q3658" s="2" t="inlineStr"/>
      <c r="R3658" s="2" t="inlineStr"/>
      <c r="S3658" s="2" t="inlineStr"/>
      <c r="T3658" s="2" t="inlineStr"/>
      <c r="U3658" s="2" t="inlineStr"/>
      <c r="V3658" s="2" t="inlineStr"/>
      <c r="W3658" s="2" t="inlineStr"/>
      <c r="X3658" s="2" t="inlineStr"/>
      <c r="Y3658" s="2" t="inlineStr"/>
      <c r="Z3658" s="2" t="inlineStr"/>
      <c r="AA3658" s="2" t="inlineStr"/>
      <c r="AB3658" s="2" t="inlineStr"/>
      <c r="AC3658" s="2" t="inlineStr"/>
      <c r="AD3658" s="2" t="inlineStr"/>
      <c r="AE3658" s="2" t="inlineStr"/>
    </row>
    <row r="3659">
      <c r="A3659" s="2" t="inlineStr">
        <is>
          <t>14:20-14:30</t>
        </is>
      </c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2" t="inlineStr"/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>
      <c r="A3660" s="2" t="inlineStr">
        <is>
          <t>14:30-14:40</t>
        </is>
      </c>
      <c r="B3660" s="2" t="inlineStr"/>
      <c r="C3660" s="2" t="inlineStr"/>
      <c r="D3660" s="2" t="inlineStr"/>
      <c r="E3660" s="2" t="inlineStr"/>
      <c r="F3660" s="2" t="inlineStr"/>
      <c r="G3660" s="2" t="inlineStr"/>
      <c r="H3660" s="2" t="inlineStr"/>
      <c r="I3660" s="2" t="inlineStr"/>
      <c r="J3660" s="2" t="inlineStr"/>
      <c r="K3660" s="2" t="inlineStr"/>
      <c r="L3660" s="2" t="inlineStr"/>
      <c r="M3660" s="2" t="inlineStr"/>
      <c r="N3660" s="2" t="inlineStr"/>
      <c r="O3660" s="2" t="inlineStr"/>
      <c r="P3660" s="2" t="inlineStr"/>
      <c r="Q3660" s="2" t="inlineStr"/>
      <c r="R3660" s="2" t="inlineStr"/>
      <c r="S3660" s="2" t="inlineStr"/>
      <c r="T3660" s="2" t="inlineStr"/>
      <c r="U3660" s="2" t="inlineStr"/>
      <c r="V3660" s="2" t="inlineStr"/>
      <c r="W3660" s="2" t="inlineStr"/>
      <c r="X3660" s="2" t="inlineStr"/>
      <c r="Y3660" s="2" t="inlineStr"/>
      <c r="Z3660" s="2" t="inlineStr"/>
      <c r="AA3660" s="2" t="inlineStr"/>
      <c r="AB3660" s="2" t="inlineStr"/>
      <c r="AC3660" s="2" t="inlineStr"/>
      <c r="AD3660" s="2" t="inlineStr"/>
      <c r="AE3660" s="2" t="inlineStr"/>
    </row>
    <row r="3661">
      <c r="A3661" s="2" t="inlineStr">
        <is>
          <t>14:40-14:50</t>
        </is>
      </c>
      <c r="B3661" s="2" t="inlineStr"/>
      <c r="C3661" s="2" t="inlineStr"/>
      <c r="D3661" s="2" t="inlineStr"/>
      <c r="E3661" s="2" t="inlineStr"/>
      <c r="F3661" s="2" t="inlineStr"/>
      <c r="G3661" s="2" t="inlineStr"/>
      <c r="H3661" s="2" t="inlineStr"/>
      <c r="I3661" s="2" t="inlineStr"/>
      <c r="J3661" s="2" t="inlineStr"/>
      <c r="K3661" s="2" t="inlineStr"/>
      <c r="L3661" s="2" t="inlineStr"/>
      <c r="M3661" s="2" t="inlineStr"/>
      <c r="N3661" s="2" t="inlineStr"/>
      <c r="O3661" s="2" t="inlineStr"/>
      <c r="P3661" s="2" t="inlineStr"/>
      <c r="Q3661" s="2" t="inlineStr"/>
      <c r="R3661" s="2" t="inlineStr"/>
      <c r="S3661" s="2" t="inlineStr"/>
      <c r="T3661" s="2" t="inlineStr"/>
      <c r="U3661" s="2" t="inlineStr"/>
      <c r="V3661" s="2" t="inlineStr"/>
      <c r="W3661" s="2" t="inlineStr"/>
      <c r="X3661" s="2" t="inlineStr"/>
      <c r="Y3661" s="2" t="inlineStr"/>
      <c r="Z3661" s="2" t="inlineStr"/>
      <c r="AA3661" s="2" t="inlineStr"/>
      <c r="AB3661" s="2" t="inlineStr"/>
      <c r="AC3661" s="2" t="inlineStr"/>
      <c r="AD3661" s="2" t="inlineStr"/>
      <c r="AE3661" s="2" t="inlineStr"/>
    </row>
    <row r="3662">
      <c r="A3662" s="2" t="inlineStr">
        <is>
          <t>14:50-15:00</t>
        </is>
      </c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2" t="inlineStr"/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>
      <c r="A3663" s="2" t="inlineStr">
        <is>
          <t>15:00-15:10</t>
        </is>
      </c>
      <c r="B3663" s="2" t="inlineStr"/>
      <c r="C3663" s="2" t="inlineStr"/>
      <c r="D3663" s="2" t="inlineStr"/>
      <c r="E3663" s="2" t="inlineStr"/>
      <c r="F3663" s="2" t="inlineStr"/>
      <c r="G3663" s="2" t="inlineStr"/>
      <c r="H3663" s="2" t="inlineStr"/>
      <c r="I3663" s="2" t="inlineStr"/>
      <c r="J3663" s="2" t="inlineStr"/>
      <c r="K3663" s="2" t="inlineStr"/>
      <c r="L3663" s="2" t="inlineStr"/>
      <c r="M3663" s="2" t="inlineStr"/>
      <c r="N3663" s="2" t="inlineStr"/>
      <c r="O3663" s="2" t="inlineStr"/>
      <c r="P3663" s="2" t="inlineStr"/>
      <c r="Q3663" s="2" t="inlineStr"/>
      <c r="R3663" s="2" t="inlineStr"/>
      <c r="S3663" s="2" t="inlineStr"/>
      <c r="T3663" s="2" t="inlineStr"/>
      <c r="U3663" s="2" t="inlineStr"/>
      <c r="V3663" s="2" t="inlineStr"/>
      <c r="W3663" s="2" t="inlineStr"/>
      <c r="X3663" s="2" t="inlineStr"/>
      <c r="Y3663" s="2" t="inlineStr"/>
      <c r="Z3663" s="2" t="inlineStr"/>
      <c r="AA3663" s="2" t="inlineStr"/>
      <c r="AB3663" s="2" t="inlineStr"/>
      <c r="AC3663" s="2" t="inlineStr"/>
      <c r="AD3663" s="2" t="inlineStr"/>
      <c r="AE3663" s="2" t="inlineStr"/>
    </row>
    <row r="3664">
      <c r="A3664" s="2" t="inlineStr">
        <is>
          <t>15:10-15:20</t>
        </is>
      </c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2" t="inlineStr"/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>
      <c r="A3665" s="2" t="inlineStr">
        <is>
          <t>15:20-15:30</t>
        </is>
      </c>
      <c r="B3665" s="2" t="inlineStr"/>
      <c r="C3665" s="2" t="inlineStr"/>
      <c r="D3665" s="2" t="inlineStr"/>
      <c r="E3665" s="2" t="inlineStr"/>
      <c r="F3665" s="2" t="inlineStr"/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/>
      <c r="N3665" s="2" t="inlineStr"/>
      <c r="O3665" s="2" t="inlineStr"/>
      <c r="P3665" s="2" t="inlineStr"/>
      <c r="Q3665" s="2" t="inlineStr"/>
      <c r="R3665" s="2" t="inlineStr"/>
      <c r="S3665" s="2" t="inlineStr"/>
      <c r="T3665" s="2" t="inlineStr"/>
      <c r="U3665" s="2" t="inlineStr"/>
      <c r="V3665" s="2" t="inlineStr"/>
      <c r="W3665" s="2" t="inlineStr"/>
      <c r="X3665" s="2" t="inlineStr"/>
      <c r="Y3665" s="2" t="inlineStr"/>
      <c r="Z3665" s="2" t="inlineStr"/>
      <c r="AA3665" s="2" t="inlineStr"/>
      <c r="AB3665" s="2" t="inlineStr"/>
      <c r="AC3665" s="2" t="inlineStr"/>
      <c r="AD3665" s="2" t="inlineStr"/>
      <c r="AE3665" s="2" t="inlineStr"/>
    </row>
    <row r="3666">
      <c r="A3666" s="2" t="inlineStr">
        <is>
          <t>15:30-15:40</t>
        </is>
      </c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2" t="inlineStr"/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>
      <c r="A3667" s="2" t="inlineStr">
        <is>
          <t>15:40-15:50</t>
        </is>
      </c>
      <c r="B3667" s="2" t="inlineStr"/>
      <c r="C3667" s="2" t="inlineStr"/>
      <c r="D3667" s="2" t="inlineStr"/>
      <c r="E3667" s="2" t="inlineStr"/>
      <c r="F3667" s="2" t="inlineStr"/>
      <c r="G3667" s="2" t="inlineStr"/>
      <c r="H3667" s="2" t="inlineStr"/>
      <c r="I3667" s="2" t="inlineStr"/>
      <c r="J3667" s="2" t="inlineStr"/>
      <c r="K3667" s="2" t="inlineStr"/>
      <c r="L3667" s="2" t="inlineStr"/>
      <c r="M3667" s="2" t="inlineStr"/>
      <c r="N3667" s="2" t="inlineStr"/>
      <c r="O3667" s="2" t="inlineStr"/>
      <c r="P3667" s="2" t="inlineStr"/>
      <c r="Q3667" s="2" t="inlineStr"/>
      <c r="R3667" s="2" t="inlineStr"/>
      <c r="S3667" s="2" t="inlineStr"/>
      <c r="T3667" s="2" t="inlineStr"/>
      <c r="U3667" s="2" t="inlineStr"/>
      <c r="V3667" s="2" t="inlineStr"/>
      <c r="W3667" s="2" t="inlineStr"/>
      <c r="X3667" s="2" t="inlineStr"/>
      <c r="Y3667" s="2" t="inlineStr"/>
      <c r="Z3667" s="2" t="inlineStr"/>
      <c r="AA3667" s="2" t="inlineStr"/>
      <c r="AB3667" s="2" t="inlineStr"/>
      <c r="AC3667" s="2" t="inlineStr"/>
      <c r="AD3667" s="2" t="inlineStr"/>
      <c r="AE3667" s="2" t="inlineStr"/>
    </row>
    <row r="3668">
      <c r="A3668" s="2" t="inlineStr">
        <is>
          <t>15:50-16:00</t>
        </is>
      </c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2" t="inlineStr"/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>
      <c r="A3669" s="2" t="inlineStr">
        <is>
          <t>16:00-16:10</t>
        </is>
      </c>
      <c r="B3669" s="2" t="inlineStr"/>
      <c r="C3669" s="2" t="inlineStr"/>
      <c r="D3669" s="2" t="inlineStr"/>
      <c r="E3669" s="2" t="inlineStr"/>
      <c r="F3669" s="2" t="inlineStr"/>
      <c r="G3669" s="2" t="inlineStr"/>
      <c r="H3669" s="2" t="inlineStr"/>
      <c r="I3669" s="2" t="inlineStr"/>
      <c r="J3669" s="2" t="inlineStr"/>
      <c r="K3669" s="2" t="inlineStr"/>
      <c r="L3669" s="2" t="inlineStr"/>
      <c r="M3669" s="2" t="inlineStr"/>
      <c r="N3669" s="2" t="inlineStr"/>
      <c r="O3669" s="2" t="inlineStr"/>
      <c r="P3669" s="2" t="inlineStr"/>
      <c r="Q3669" s="2" t="inlineStr"/>
      <c r="R3669" s="2" t="inlineStr"/>
      <c r="S3669" s="2" t="inlineStr"/>
      <c r="T3669" s="2" t="inlineStr"/>
      <c r="U3669" s="2" t="inlineStr"/>
      <c r="V3669" s="2" t="inlineStr"/>
      <c r="W3669" s="2" t="inlineStr"/>
      <c r="X3669" s="2" t="inlineStr"/>
      <c r="Y3669" s="2" t="inlineStr"/>
      <c r="Z3669" s="2" t="inlineStr"/>
      <c r="AA3669" s="2" t="inlineStr"/>
      <c r="AB3669" s="2" t="inlineStr"/>
      <c r="AC3669" s="2" t="inlineStr"/>
      <c r="AD3669" s="2" t="inlineStr"/>
      <c r="AE3669" s="2" t="inlineStr"/>
    </row>
    <row r="3670">
      <c r="A3670" s="2" t="inlineStr">
        <is>
          <t>16:10-16:20</t>
        </is>
      </c>
      <c r="B3670" s="2" t="inlineStr"/>
      <c r="C3670" s="2" t="inlineStr"/>
      <c r="D3670" s="2" t="inlineStr"/>
      <c r="E3670" s="2" t="inlineStr"/>
      <c r="F3670" s="2" t="inlineStr"/>
      <c r="G3670" s="2" t="inlineStr"/>
      <c r="H3670" s="2" t="inlineStr"/>
      <c r="I3670" s="2" t="inlineStr"/>
      <c r="J3670" s="2" t="inlineStr"/>
      <c r="K3670" s="2" t="inlineStr"/>
      <c r="L3670" s="2" t="inlineStr"/>
      <c r="M3670" s="2" t="inlineStr"/>
      <c r="N3670" s="2" t="inlineStr"/>
      <c r="O3670" s="2" t="inlineStr"/>
      <c r="P3670" s="2" t="inlineStr"/>
      <c r="Q3670" s="2" t="inlineStr"/>
      <c r="R3670" s="2" t="inlineStr"/>
      <c r="S3670" s="2" t="inlineStr"/>
      <c r="T3670" s="2" t="inlineStr"/>
      <c r="U3670" s="2" t="inlineStr"/>
      <c r="V3670" s="2" t="inlineStr"/>
      <c r="W3670" s="2" t="inlineStr"/>
      <c r="X3670" s="2" t="inlineStr"/>
      <c r="Y3670" s="2" t="inlineStr"/>
      <c r="Z3670" s="2" t="inlineStr"/>
      <c r="AA3670" s="2" t="inlineStr"/>
      <c r="AB3670" s="2" t="inlineStr"/>
      <c r="AC3670" s="2" t="inlineStr"/>
      <c r="AD3670" s="2" t="inlineStr"/>
      <c r="AE3670" s="2" t="inlineStr"/>
    </row>
    <row r="3671">
      <c r="A3671" s="2" t="inlineStr">
        <is>
          <t>16:20-16:30</t>
        </is>
      </c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2" t="inlineStr"/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>
      <c r="A3672" s="2" t="inlineStr">
        <is>
          <t>16:30-16:40</t>
        </is>
      </c>
      <c r="B3672" s="2" t="inlineStr"/>
      <c r="C3672" s="2" t="inlineStr"/>
      <c r="D3672" s="2" t="inlineStr"/>
      <c r="E3672" s="2" t="inlineStr"/>
      <c r="F3672" s="2" t="inlineStr"/>
      <c r="G3672" s="2" t="inlineStr"/>
      <c r="H3672" s="2" t="inlineStr"/>
      <c r="I3672" s="2" t="inlineStr"/>
      <c r="J3672" s="2" t="inlineStr"/>
      <c r="K3672" s="2" t="inlineStr"/>
      <c r="L3672" s="2" t="inlineStr"/>
      <c r="M3672" s="2" t="inlineStr"/>
      <c r="N3672" s="2" t="inlineStr"/>
      <c r="O3672" s="2" t="inlineStr"/>
      <c r="P3672" s="2" t="inlineStr"/>
      <c r="Q3672" s="2" t="inlineStr"/>
      <c r="R3672" s="2" t="inlineStr"/>
      <c r="S3672" s="2" t="inlineStr"/>
      <c r="T3672" s="2" t="inlineStr"/>
      <c r="U3672" s="2" t="inlineStr"/>
      <c r="V3672" s="2" t="inlineStr"/>
      <c r="W3672" s="2" t="inlineStr"/>
      <c r="X3672" s="2" t="inlineStr"/>
      <c r="Y3672" s="2" t="inlineStr"/>
      <c r="Z3672" s="2" t="inlineStr"/>
      <c r="AA3672" s="2" t="inlineStr"/>
      <c r="AB3672" s="2" t="inlineStr"/>
      <c r="AC3672" s="2" t="inlineStr"/>
      <c r="AD3672" s="2" t="inlineStr"/>
      <c r="AE3672" s="2" t="inlineStr"/>
    </row>
    <row r="3673">
      <c r="A3673" s="2" t="inlineStr">
        <is>
          <t>16:40-16:50</t>
        </is>
      </c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2" t="inlineStr"/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>
      <c r="A3674" s="2" t="inlineStr">
        <is>
          <t>16:50-17:00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</row>
    <row r="3675">
      <c r="A3675" s="2" t="inlineStr">
        <is>
          <t>17:00-17:10</t>
        </is>
      </c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2" t="inlineStr"/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>
      <c r="A3676" s="2" t="inlineStr">
        <is>
          <t>17:10-17:20</t>
        </is>
      </c>
      <c r="B3676" s="2" t="inlineStr"/>
      <c r="C3676" s="2" t="inlineStr"/>
      <c r="D3676" s="2" t="inlineStr"/>
      <c r="E3676" s="2" t="inlineStr"/>
      <c r="F3676" s="2" t="inlineStr"/>
      <c r="G3676" s="2" t="inlineStr"/>
      <c r="H3676" s="2" t="inlineStr"/>
      <c r="I3676" s="2" t="inlineStr"/>
      <c r="J3676" s="2" t="inlineStr"/>
      <c r="K3676" s="2" t="inlineStr"/>
      <c r="L3676" s="2" t="inlineStr"/>
      <c r="M3676" s="2" t="inlineStr"/>
      <c r="N3676" s="2" t="inlineStr"/>
      <c r="O3676" s="2" t="inlineStr"/>
      <c r="P3676" s="2" t="inlineStr"/>
      <c r="Q3676" s="2" t="inlineStr"/>
      <c r="R3676" s="2" t="inlineStr"/>
      <c r="S3676" s="2" t="inlineStr"/>
      <c r="T3676" s="2" t="inlineStr"/>
      <c r="U3676" s="2" t="inlineStr"/>
      <c r="V3676" s="2" t="inlineStr"/>
      <c r="W3676" s="2" t="inlineStr"/>
      <c r="X3676" s="2" t="inlineStr"/>
      <c r="Y3676" s="2" t="inlineStr"/>
      <c r="Z3676" s="2" t="inlineStr"/>
      <c r="AA3676" s="2" t="inlineStr"/>
      <c r="AB3676" s="2" t="inlineStr"/>
      <c r="AC3676" s="2" t="inlineStr"/>
      <c r="AD3676" s="2" t="inlineStr"/>
      <c r="AE3676" s="2" t="inlineStr"/>
    </row>
    <row r="3677">
      <c r="A3677" s="2" t="inlineStr">
        <is>
          <t>17:20-17:30</t>
        </is>
      </c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2" t="inlineStr"/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>
      <c r="A3678" s="2" t="inlineStr">
        <is>
          <t>17:30-17:40</t>
        </is>
      </c>
      <c r="B3678" s="2" t="inlineStr"/>
      <c r="C3678" s="2" t="inlineStr"/>
      <c r="D3678" s="2" t="inlineStr"/>
      <c r="E3678" s="2" t="inlineStr"/>
      <c r="F3678" s="2" t="inlineStr"/>
      <c r="G3678" s="2" t="inlineStr"/>
      <c r="H3678" s="2" t="inlineStr"/>
      <c r="I3678" s="2" t="inlineStr"/>
      <c r="J3678" s="2" t="inlineStr"/>
      <c r="K3678" s="2" t="inlineStr"/>
      <c r="L3678" s="2" t="inlineStr"/>
      <c r="M3678" s="2" t="inlineStr"/>
      <c r="N3678" s="2" t="inlineStr"/>
      <c r="O3678" s="2" t="inlineStr"/>
      <c r="P3678" s="2" t="inlineStr"/>
      <c r="Q3678" s="2" t="inlineStr"/>
      <c r="R3678" s="2" t="inlineStr"/>
      <c r="S3678" s="2" t="inlineStr"/>
      <c r="T3678" s="2" t="inlineStr"/>
      <c r="U3678" s="2" t="inlineStr"/>
      <c r="V3678" s="2" t="inlineStr"/>
      <c r="W3678" s="2" t="inlineStr"/>
      <c r="X3678" s="2" t="inlineStr"/>
      <c r="Y3678" s="2" t="inlineStr"/>
      <c r="Z3678" s="2" t="inlineStr"/>
      <c r="AA3678" s="2" t="inlineStr"/>
      <c r="AB3678" s="2" t="inlineStr"/>
      <c r="AC3678" s="2" t="inlineStr"/>
      <c r="AD3678" s="2" t="inlineStr"/>
      <c r="AE3678" s="2" t="inlineStr"/>
    </row>
    <row r="3679">
      <c r="A3679" s="2" t="inlineStr">
        <is>
          <t>17:40-17:50</t>
        </is>
      </c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2" t="inlineStr"/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>
      <c r="A3680" s="2" t="inlineStr">
        <is>
          <t>17:50-18:00</t>
        </is>
      </c>
      <c r="B3680" s="2" t="inlineStr"/>
      <c r="C3680" s="2" t="inlineStr"/>
      <c r="D3680" s="2" t="inlineStr"/>
      <c r="E3680" s="2" t="inlineStr"/>
      <c r="F3680" s="2" t="inlineStr"/>
      <c r="G3680" s="2" t="inlineStr"/>
      <c r="H3680" s="2" t="inlineStr"/>
      <c r="I3680" s="2" t="inlineStr"/>
      <c r="J3680" s="2" t="inlineStr"/>
      <c r="K3680" s="2" t="inlineStr"/>
      <c r="L3680" s="2" t="inlineStr"/>
      <c r="M3680" s="2" t="inlineStr"/>
      <c r="N3680" s="2" t="inlineStr"/>
      <c r="O3680" s="2" t="inlineStr"/>
      <c r="P3680" s="2" t="inlineStr"/>
      <c r="Q3680" s="2" t="inlineStr"/>
      <c r="R3680" s="2" t="inlineStr"/>
      <c r="S3680" s="2" t="inlineStr"/>
      <c r="T3680" s="2" t="inlineStr"/>
      <c r="U3680" s="2" t="inlineStr"/>
      <c r="V3680" s="2" t="inlineStr"/>
      <c r="W3680" s="2" t="inlineStr"/>
      <c r="X3680" s="2" t="inlineStr"/>
      <c r="Y3680" s="2" t="inlineStr"/>
      <c r="Z3680" s="2" t="inlineStr"/>
      <c r="AA3680" s="2" t="inlineStr"/>
      <c r="AB3680" s="2" t="inlineStr"/>
      <c r="AC3680" s="2" t="inlineStr"/>
      <c r="AD3680" s="2" t="inlineStr"/>
      <c r="AE3680" s="2" t="inlineStr"/>
    </row>
    <row r="3681">
      <c r="A3681" s="2" t="inlineStr">
        <is>
          <t>18:00-18:10</t>
        </is>
      </c>
      <c r="B3681" s="2" t="inlineStr"/>
      <c r="C3681" s="2" t="inlineStr"/>
      <c r="D3681" s="2" t="inlineStr"/>
      <c r="E3681" s="2" t="inlineStr"/>
      <c r="F3681" s="2" t="inlineStr"/>
      <c r="G3681" s="2" t="inlineStr"/>
      <c r="H3681" s="2" t="inlineStr"/>
      <c r="I3681" s="2" t="inlineStr"/>
      <c r="J3681" s="2" t="inlineStr"/>
      <c r="K3681" s="2" t="inlineStr"/>
      <c r="L3681" s="2" t="inlineStr"/>
      <c r="M3681" s="2" t="inlineStr"/>
      <c r="N3681" s="2" t="inlineStr"/>
      <c r="O3681" s="2" t="inlineStr"/>
      <c r="P3681" s="2" t="inlineStr"/>
      <c r="Q3681" s="2" t="inlineStr"/>
      <c r="R3681" s="2" t="inlineStr"/>
      <c r="S3681" s="2" t="inlineStr"/>
      <c r="T3681" s="2" t="inlineStr"/>
      <c r="U3681" s="2" t="inlineStr"/>
      <c r="V3681" s="2" t="inlineStr"/>
      <c r="W3681" s="2" t="inlineStr"/>
      <c r="X3681" s="2" t="inlineStr"/>
      <c r="Y3681" s="2" t="inlineStr"/>
      <c r="Z3681" s="2" t="inlineStr"/>
      <c r="AA3681" s="2" t="inlineStr"/>
      <c r="AB3681" s="2" t="inlineStr"/>
      <c r="AC3681" s="2" t="inlineStr"/>
      <c r="AD3681" s="2" t="inlineStr"/>
      <c r="AE3681" s="2" t="inlineStr"/>
    </row>
    <row r="3682">
      <c r="A3682" s="2" t="inlineStr">
        <is>
          <t>18:10-18:20</t>
        </is>
      </c>
      <c r="B3682" s="2" t="inlineStr"/>
      <c r="C3682" s="2" t="inlineStr"/>
      <c r="D3682" s="2" t="inlineStr"/>
      <c r="E3682" s="2" t="inlineStr"/>
      <c r="F3682" s="2" t="inlineStr"/>
      <c r="G3682" s="2" t="inlineStr"/>
      <c r="H3682" s="2" t="inlineStr"/>
      <c r="I3682" s="2" t="inlineStr"/>
      <c r="J3682" s="2" t="inlineStr"/>
      <c r="K3682" s="2" t="inlineStr"/>
      <c r="L3682" s="2" t="inlineStr"/>
      <c r="M3682" s="2" t="inlineStr"/>
      <c r="N3682" s="2" t="inlineStr"/>
      <c r="O3682" s="2" t="inlineStr"/>
      <c r="P3682" s="2" t="inlineStr"/>
      <c r="Q3682" s="2" t="inlineStr"/>
      <c r="R3682" s="2" t="inlineStr"/>
      <c r="S3682" s="2" t="inlineStr"/>
      <c r="T3682" s="2" t="inlineStr"/>
      <c r="U3682" s="2" t="inlineStr"/>
      <c r="V3682" s="2" t="inlineStr"/>
      <c r="W3682" s="2" t="inlineStr"/>
      <c r="X3682" s="2" t="inlineStr"/>
      <c r="Y3682" s="2" t="inlineStr"/>
      <c r="Z3682" s="2" t="inlineStr"/>
      <c r="AA3682" s="2" t="inlineStr"/>
      <c r="AB3682" s="2" t="inlineStr"/>
      <c r="AC3682" s="2" t="inlineStr"/>
      <c r="AD3682" s="2" t="inlineStr"/>
      <c r="AE3682" s="2" t="inlineStr"/>
    </row>
    <row r="3683">
      <c r="A3683" s="2" t="inlineStr">
        <is>
          <t>18:20-18:30</t>
        </is>
      </c>
      <c r="B3683" s="2" t="inlineStr"/>
      <c r="C3683" s="2" t="inlineStr"/>
      <c r="D3683" s="2" t="inlineStr"/>
      <c r="E3683" s="2" t="inlineStr"/>
      <c r="F3683" s="2" t="inlineStr"/>
      <c r="G3683" s="2" t="inlineStr"/>
      <c r="H3683" s="2" t="inlineStr"/>
      <c r="I3683" s="2" t="inlineStr"/>
      <c r="J3683" s="2" t="inlineStr"/>
      <c r="K3683" s="2" t="inlineStr"/>
      <c r="L3683" s="2" t="inlineStr"/>
      <c r="M3683" s="2" t="inlineStr"/>
      <c r="N3683" s="2" t="inlineStr"/>
      <c r="O3683" s="2" t="inlineStr"/>
      <c r="P3683" s="2" t="inlineStr"/>
      <c r="Q3683" s="2" t="inlineStr"/>
      <c r="R3683" s="2" t="inlineStr"/>
      <c r="S3683" s="2" t="inlineStr"/>
      <c r="T3683" s="2" t="inlineStr"/>
      <c r="U3683" s="2" t="inlineStr"/>
      <c r="V3683" s="2" t="inlineStr"/>
      <c r="W3683" s="2" t="inlineStr"/>
      <c r="X3683" s="2" t="inlineStr"/>
      <c r="Y3683" s="2" t="inlineStr"/>
      <c r="Z3683" s="2" t="inlineStr"/>
      <c r="AA3683" s="2" t="inlineStr"/>
      <c r="AB3683" s="2" t="inlineStr"/>
      <c r="AC3683" s="2" t="inlineStr"/>
      <c r="AD3683" s="2" t="inlineStr"/>
      <c r="AE3683" s="2" t="inlineStr"/>
    </row>
    <row r="3684">
      <c r="A3684" s="2" t="inlineStr">
        <is>
          <t>18:30-18:40</t>
        </is>
      </c>
      <c r="B3684" s="2" t="inlineStr"/>
      <c r="C3684" s="2" t="inlineStr"/>
      <c r="D3684" s="2" t="inlineStr"/>
      <c r="E3684" s="2" t="inlineStr"/>
      <c r="F3684" s="2" t="inlineStr"/>
      <c r="G3684" s="2" t="inlineStr"/>
      <c r="H3684" s="2" t="inlineStr"/>
      <c r="I3684" s="2" t="inlineStr"/>
      <c r="J3684" s="2" t="inlineStr"/>
      <c r="K3684" s="2" t="inlineStr"/>
      <c r="L3684" s="2" t="inlineStr"/>
      <c r="M3684" s="2" t="inlineStr"/>
      <c r="N3684" s="2" t="inlineStr"/>
      <c r="O3684" s="2" t="inlineStr"/>
      <c r="P3684" s="2" t="inlineStr"/>
      <c r="Q3684" s="2" t="inlineStr"/>
      <c r="R3684" s="2" t="inlineStr"/>
      <c r="S3684" s="2" t="inlineStr"/>
      <c r="T3684" s="2" t="inlineStr"/>
      <c r="U3684" s="2" t="inlineStr"/>
      <c r="V3684" s="2" t="inlineStr"/>
      <c r="W3684" s="2" t="inlineStr"/>
      <c r="X3684" s="2" t="inlineStr"/>
      <c r="Y3684" s="2" t="inlineStr"/>
      <c r="Z3684" s="2" t="inlineStr"/>
      <c r="AA3684" s="2" t="inlineStr"/>
      <c r="AB3684" s="2" t="inlineStr"/>
      <c r="AC3684" s="2" t="inlineStr"/>
      <c r="AD3684" s="2" t="inlineStr"/>
      <c r="AE3684" s="2" t="inlineStr"/>
    </row>
    <row r="3685">
      <c r="A3685" s="2" t="inlineStr">
        <is>
          <t>18:40-18:50</t>
        </is>
      </c>
      <c r="B3685" s="2" t="inlineStr"/>
      <c r="C3685" s="2" t="inlineStr"/>
      <c r="D3685" s="2" t="inlineStr"/>
      <c r="E3685" s="2" t="inlineStr"/>
      <c r="F3685" s="2" t="inlineStr"/>
      <c r="G3685" s="2" t="inlineStr"/>
      <c r="H3685" s="2" t="inlineStr"/>
      <c r="I3685" s="2" t="inlineStr"/>
      <c r="J3685" s="2" t="inlineStr"/>
      <c r="K3685" s="2" t="inlineStr"/>
      <c r="L3685" s="2" t="inlineStr"/>
      <c r="M3685" s="2" t="inlineStr"/>
      <c r="N3685" s="2" t="inlineStr"/>
      <c r="O3685" s="2" t="inlineStr"/>
      <c r="P3685" s="2" t="inlineStr"/>
      <c r="Q3685" s="2" t="inlineStr"/>
      <c r="R3685" s="2" t="inlineStr"/>
      <c r="S3685" s="2" t="inlineStr"/>
      <c r="T3685" s="2" t="inlineStr"/>
      <c r="U3685" s="2" t="inlineStr"/>
      <c r="V3685" s="2" t="inlineStr"/>
      <c r="W3685" s="2" t="inlineStr"/>
      <c r="X3685" s="2" t="inlineStr"/>
      <c r="Y3685" s="2" t="inlineStr"/>
      <c r="Z3685" s="2" t="inlineStr"/>
      <c r="AA3685" s="2" t="inlineStr"/>
      <c r="AB3685" s="2" t="inlineStr"/>
      <c r="AC3685" s="2" t="inlineStr"/>
      <c r="AD3685" s="2" t="inlineStr"/>
      <c r="AE3685" s="2" t="inlineStr"/>
    </row>
    <row r="3686">
      <c r="A3686" s="2" t="inlineStr">
        <is>
          <t>18:50-19:00</t>
        </is>
      </c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2" t="inlineStr"/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>
      <c r="A3687" s="2" t="inlineStr">
        <is>
          <t>19:00-19:10</t>
        </is>
      </c>
      <c r="B3687" s="2" t="inlineStr"/>
      <c r="C3687" s="2" t="inlineStr"/>
      <c r="D3687" s="2" t="inlineStr"/>
      <c r="E3687" s="2" t="inlineStr"/>
      <c r="F3687" s="2" t="inlineStr"/>
      <c r="G3687" s="2" t="inlineStr"/>
      <c r="H3687" s="2" t="inlineStr"/>
      <c r="I3687" s="2" t="inlineStr"/>
      <c r="J3687" s="2" t="inlineStr"/>
      <c r="K3687" s="2" t="inlineStr"/>
      <c r="L3687" s="2" t="inlineStr"/>
      <c r="M3687" s="2" t="inlineStr"/>
      <c r="N3687" s="2" t="inlineStr"/>
      <c r="O3687" s="2" t="inlineStr"/>
      <c r="P3687" s="2" t="inlineStr"/>
      <c r="Q3687" s="2" t="inlineStr"/>
      <c r="R3687" s="2" t="inlineStr"/>
      <c r="S3687" s="2" t="inlineStr"/>
      <c r="T3687" s="2" t="inlineStr"/>
      <c r="U3687" s="2" t="inlineStr"/>
      <c r="V3687" s="2" t="inlineStr"/>
      <c r="W3687" s="2" t="inlineStr"/>
      <c r="X3687" s="2" t="inlineStr"/>
      <c r="Y3687" s="2" t="inlineStr"/>
      <c r="Z3687" s="2" t="inlineStr"/>
      <c r="AA3687" s="2" t="inlineStr"/>
      <c r="AB3687" s="2" t="inlineStr"/>
      <c r="AC3687" s="2" t="inlineStr"/>
      <c r="AD3687" s="2" t="inlineStr"/>
      <c r="AE3687" s="2" t="inlineStr"/>
    </row>
    <row r="3688">
      <c r="A3688" s="2" t="inlineStr">
        <is>
          <t>19:10-19:20</t>
        </is>
      </c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2" t="inlineStr"/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>
      <c r="A3689" s="2" t="inlineStr">
        <is>
          <t>19:20-19:30</t>
        </is>
      </c>
      <c r="B3689" s="2" t="inlineStr"/>
      <c r="C3689" s="2" t="inlineStr"/>
      <c r="D3689" s="2" t="inlineStr"/>
      <c r="E3689" s="2" t="inlineStr"/>
      <c r="F3689" s="2" t="inlineStr"/>
      <c r="G3689" s="2" t="inlineStr"/>
      <c r="H3689" s="2" t="inlineStr"/>
      <c r="I3689" s="2" t="inlineStr"/>
      <c r="J3689" s="2" t="inlineStr"/>
      <c r="K3689" s="2" t="inlineStr"/>
      <c r="L3689" s="2" t="inlineStr"/>
      <c r="M3689" s="2" t="inlineStr"/>
      <c r="N3689" s="2" t="inlineStr"/>
      <c r="O3689" s="2" t="inlineStr"/>
      <c r="P3689" s="2" t="inlineStr"/>
      <c r="Q3689" s="2" t="inlineStr"/>
      <c r="R3689" s="2" t="inlineStr"/>
      <c r="S3689" s="2" t="inlineStr"/>
      <c r="T3689" s="2" t="inlineStr"/>
      <c r="U3689" s="2" t="inlineStr"/>
      <c r="V3689" s="2" t="inlineStr"/>
      <c r="W3689" s="2" t="inlineStr"/>
      <c r="X3689" s="2" t="inlineStr"/>
      <c r="Y3689" s="2" t="inlineStr"/>
      <c r="Z3689" s="2" t="inlineStr"/>
      <c r="AA3689" s="2" t="inlineStr"/>
      <c r="AB3689" s="2" t="inlineStr"/>
      <c r="AC3689" s="2" t="inlineStr"/>
      <c r="AD3689" s="2" t="inlineStr"/>
      <c r="AE3689" s="2" t="inlineStr"/>
    </row>
    <row r="3690">
      <c r="A3690" s="2" t="inlineStr">
        <is>
          <t>19:30-19:40</t>
        </is>
      </c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2" t="inlineStr"/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>
      <c r="A3691" s="2" t="inlineStr">
        <is>
          <t>19:40-19:50</t>
        </is>
      </c>
      <c r="B3691" s="2" t="inlineStr"/>
      <c r="C3691" s="2" t="inlineStr"/>
      <c r="D3691" s="2" t="inlineStr"/>
      <c r="E3691" s="2" t="inlineStr"/>
      <c r="F3691" s="2" t="inlineStr"/>
      <c r="G3691" s="2" t="inlineStr"/>
      <c r="H3691" s="2" t="inlineStr"/>
      <c r="I3691" s="2" t="inlineStr"/>
      <c r="J3691" s="2" t="inlineStr"/>
      <c r="K3691" s="2" t="inlineStr"/>
      <c r="L3691" s="2" t="inlineStr"/>
      <c r="M3691" s="2" t="inlineStr"/>
      <c r="N3691" s="2" t="inlineStr"/>
      <c r="O3691" s="2" t="inlineStr"/>
      <c r="P3691" s="2" t="inlineStr"/>
      <c r="Q3691" s="2" t="inlineStr"/>
      <c r="R3691" s="2" t="inlineStr"/>
      <c r="S3691" s="2" t="inlineStr"/>
      <c r="T3691" s="2" t="inlineStr"/>
      <c r="U3691" s="2" t="inlineStr"/>
      <c r="V3691" s="2" t="inlineStr"/>
      <c r="W3691" s="2" t="inlineStr"/>
      <c r="X3691" s="2" t="inlineStr"/>
      <c r="Y3691" s="2" t="inlineStr"/>
      <c r="Z3691" s="2" t="inlineStr"/>
      <c r="AA3691" s="2" t="inlineStr"/>
      <c r="AB3691" s="2" t="inlineStr"/>
      <c r="AC3691" s="2" t="inlineStr"/>
      <c r="AD3691" s="2" t="inlineStr"/>
      <c r="AE3691" s="2" t="inlineStr"/>
    </row>
    <row r="3692">
      <c r="A3692" s="2" t="inlineStr">
        <is>
          <t>19:50-20:00</t>
        </is>
      </c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2" t="inlineStr"/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>
      <c r="A3693" s="2" t="inlineStr">
        <is>
          <t>20:00-20:10</t>
        </is>
      </c>
      <c r="B3693" s="2" t="inlineStr"/>
      <c r="C3693" s="2" t="inlineStr"/>
      <c r="D3693" s="2" t="inlineStr"/>
      <c r="E3693" s="2" t="inlineStr"/>
      <c r="F3693" s="2" t="inlineStr"/>
      <c r="G3693" s="2" t="inlineStr"/>
      <c r="H3693" s="2" t="inlineStr"/>
      <c r="I3693" s="2" t="inlineStr"/>
      <c r="J3693" s="2" t="inlineStr"/>
      <c r="K3693" s="2" t="inlineStr"/>
      <c r="L3693" s="2" t="inlineStr"/>
      <c r="M3693" s="2" t="inlineStr"/>
      <c r="N3693" s="2" t="inlineStr"/>
      <c r="O3693" s="2" t="inlineStr"/>
      <c r="P3693" s="2" t="inlineStr"/>
      <c r="Q3693" s="2" t="inlineStr"/>
      <c r="R3693" s="2" t="inlineStr"/>
      <c r="S3693" s="2" t="inlineStr"/>
      <c r="T3693" s="2" t="inlineStr"/>
      <c r="U3693" s="2" t="inlineStr"/>
      <c r="V3693" s="2" t="inlineStr"/>
      <c r="W3693" s="2" t="inlineStr"/>
      <c r="X3693" s="2" t="inlineStr"/>
      <c r="Y3693" s="2" t="inlineStr"/>
      <c r="Z3693" s="2" t="inlineStr"/>
      <c r="AA3693" s="2" t="inlineStr"/>
      <c r="AB3693" s="2" t="inlineStr"/>
      <c r="AC3693" s="2" t="inlineStr"/>
      <c r="AD3693" s="2" t="inlineStr"/>
      <c r="AE3693" s="2" t="inlineStr"/>
    </row>
    <row r="3694">
      <c r="A3694" s="2" t="inlineStr">
        <is>
          <t>20:10-20:20</t>
        </is>
      </c>
      <c r="B3694" s="2" t="inlineStr"/>
      <c r="C3694" s="2" t="inlineStr"/>
      <c r="D3694" s="2" t="inlineStr"/>
      <c r="E3694" s="2" t="inlineStr"/>
      <c r="F3694" s="2" t="inlineStr"/>
      <c r="G3694" s="2" t="inlineStr"/>
      <c r="H3694" s="2" t="inlineStr"/>
      <c r="I3694" s="2" t="inlineStr"/>
      <c r="J3694" s="2" t="inlineStr"/>
      <c r="K3694" s="2" t="inlineStr"/>
      <c r="L3694" s="2" t="inlineStr"/>
      <c r="M3694" s="2" t="inlineStr"/>
      <c r="N3694" s="2" t="inlineStr"/>
      <c r="O3694" s="2" t="inlineStr"/>
      <c r="P3694" s="2" t="inlineStr"/>
      <c r="Q3694" s="2" t="inlineStr"/>
      <c r="R3694" s="2" t="inlineStr"/>
      <c r="S3694" s="2" t="inlineStr"/>
      <c r="T3694" s="2" t="inlineStr"/>
      <c r="U3694" s="2" t="inlineStr"/>
      <c r="V3694" s="2" t="inlineStr"/>
      <c r="W3694" s="2" t="inlineStr"/>
      <c r="X3694" s="2" t="inlineStr"/>
      <c r="Y3694" s="2" t="inlineStr"/>
      <c r="Z3694" s="2" t="inlineStr"/>
      <c r="AA3694" s="2" t="inlineStr"/>
      <c r="AB3694" s="2" t="inlineStr"/>
      <c r="AC3694" s="2" t="inlineStr"/>
      <c r="AD3694" s="2" t="inlineStr"/>
      <c r="AE3694" s="2" t="inlineStr"/>
    </row>
    <row r="3695">
      <c r="A3695" s="2" t="inlineStr">
        <is>
          <t>20:20-20:30</t>
        </is>
      </c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2" t="inlineStr"/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>
      <c r="A3696" s="2" t="inlineStr">
        <is>
          <t>20:30-20:40</t>
        </is>
      </c>
      <c r="B3696" s="2" t="inlineStr"/>
      <c r="C3696" s="2" t="inlineStr"/>
      <c r="D3696" s="2" t="inlineStr"/>
      <c r="E3696" s="2" t="inlineStr"/>
      <c r="F3696" s="2" t="inlineStr"/>
      <c r="G3696" s="2" t="inlineStr"/>
      <c r="H3696" s="2" t="inlineStr"/>
      <c r="I3696" s="2" t="inlineStr"/>
      <c r="J3696" s="2" t="inlineStr"/>
      <c r="K3696" s="2" t="inlineStr"/>
      <c r="L3696" s="2" t="inlineStr"/>
      <c r="M3696" s="2" t="inlineStr"/>
      <c r="N3696" s="2" t="inlineStr"/>
      <c r="O3696" s="2" t="inlineStr"/>
      <c r="P3696" s="2" t="inlineStr"/>
      <c r="Q3696" s="2" t="inlineStr"/>
      <c r="R3696" s="2" t="inlineStr"/>
      <c r="S3696" s="2" t="inlineStr"/>
      <c r="T3696" s="2" t="inlineStr"/>
      <c r="U3696" s="2" t="inlineStr"/>
      <c r="V3696" s="2" t="inlineStr"/>
      <c r="W3696" s="2" t="inlineStr"/>
      <c r="X3696" s="2" t="inlineStr"/>
      <c r="Y3696" s="2" t="inlineStr"/>
      <c r="Z3696" s="2" t="inlineStr"/>
      <c r="AA3696" s="2" t="inlineStr"/>
      <c r="AB3696" s="2" t="inlineStr"/>
      <c r="AC3696" s="2" t="inlineStr"/>
      <c r="AD3696" s="2" t="inlineStr"/>
      <c r="AE3696" s="2" t="inlineStr"/>
    </row>
    <row r="3697">
      <c r="A3697" s="2" t="inlineStr">
        <is>
          <t>20:40-20:50</t>
        </is>
      </c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2" t="inlineStr"/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>
      <c r="A3698" s="2" t="inlineStr">
        <is>
          <t>20:50-21:00</t>
        </is>
      </c>
      <c r="B3698" s="2" t="inlineStr"/>
      <c r="C3698" s="2" t="inlineStr"/>
      <c r="D3698" s="2" t="inlineStr"/>
      <c r="E3698" s="2" t="inlineStr"/>
      <c r="F3698" s="2" t="inlineStr"/>
      <c r="G3698" s="2" t="inlineStr"/>
      <c r="H3698" s="2" t="inlineStr"/>
      <c r="I3698" s="2" t="inlineStr"/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  <c r="T3698" s="2" t="inlineStr"/>
      <c r="U3698" s="2" t="inlineStr"/>
      <c r="V3698" s="2" t="inlineStr"/>
      <c r="W3698" s="2" t="inlineStr"/>
      <c r="X3698" s="2" t="inlineStr"/>
      <c r="Y3698" s="2" t="inlineStr"/>
      <c r="Z3698" s="2" t="inlineStr"/>
      <c r="AA3698" s="2" t="inlineStr"/>
      <c r="AB3698" s="2" t="inlineStr"/>
      <c r="AC3698" s="2" t="inlineStr"/>
      <c r="AD3698" s="2" t="inlineStr"/>
      <c r="AE3698" s="2" t="inlineStr"/>
    </row>
    <row r="3699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2" t="inlineStr"/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>
      <c r="A3700" s="2" t="inlineStr">
        <is>
          <t>■ 2026/06/10 (Wed) ■</t>
        </is>
      </c>
      <c r="B3700" s="2" t="inlineStr"/>
      <c r="C3700" s="2" t="inlineStr"/>
      <c r="D3700" s="2" t="inlineStr"/>
      <c r="E3700" s="2" t="inlineStr"/>
      <c r="F3700" s="2" t="inlineStr"/>
      <c r="G3700" s="2" t="inlineStr"/>
      <c r="H3700" s="2" t="inlineStr"/>
      <c r="I3700" s="2" t="inlineStr"/>
      <c r="J3700" s="2" t="inlineStr"/>
      <c r="K3700" s="2" t="inlineStr"/>
      <c r="L3700" s="2" t="inlineStr"/>
      <c r="M3700" s="2" t="inlineStr"/>
      <c r="N3700" s="2" t="inlineStr"/>
      <c r="O3700" s="2" t="inlineStr"/>
      <c r="P3700" s="2" t="inlineStr"/>
      <c r="Q3700" s="2" t="inlineStr"/>
      <c r="R3700" s="2" t="inlineStr"/>
      <c r="S3700" s="2" t="inlineStr"/>
      <c r="T3700" s="2" t="inlineStr"/>
      <c r="U3700" s="2" t="inlineStr"/>
      <c r="V3700" s="2" t="inlineStr"/>
      <c r="W3700" s="2" t="inlineStr"/>
      <c r="X3700" s="2" t="inlineStr"/>
      <c r="Y3700" s="2" t="inlineStr"/>
      <c r="Z3700" s="2" t="inlineStr"/>
      <c r="AA3700" s="2" t="inlineStr"/>
      <c r="AB3700" s="2" t="inlineStr"/>
      <c r="AC3700" s="2" t="inlineStr"/>
      <c r="AD3700" s="2" t="inlineStr"/>
      <c r="AE3700" s="2" t="inlineStr"/>
    </row>
    <row r="3701">
      <c r="A3701" s="2" t="inlineStr">
        <is>
          <t>07:00-07:10</t>
        </is>
      </c>
      <c r="B3701" s="2" t="inlineStr"/>
      <c r="C3701" s="2" t="inlineStr"/>
      <c r="D3701" s="2" t="inlineStr"/>
      <c r="E3701" s="2" t="inlineStr"/>
      <c r="F3701" s="2" t="inlineStr"/>
      <c r="G3701" s="2" t="inlineStr"/>
      <c r="H3701" s="2" t="inlineStr"/>
      <c r="I3701" s="2" t="inlineStr"/>
      <c r="J3701" s="2" t="inlineStr"/>
      <c r="K3701" s="2" t="inlineStr"/>
      <c r="L3701" s="2" t="inlineStr"/>
      <c r="M3701" s="2" t="inlineStr"/>
      <c r="N3701" s="2" t="inlineStr"/>
      <c r="O3701" s="2" t="inlineStr"/>
      <c r="P3701" s="2" t="inlineStr"/>
      <c r="Q3701" s="2" t="inlineStr"/>
      <c r="R3701" s="2" t="inlineStr"/>
      <c r="S3701" s="2" t="inlineStr"/>
      <c r="T3701" s="2" t="inlineStr"/>
      <c r="U3701" s="2" t="inlineStr"/>
      <c r="V3701" s="2" t="inlineStr"/>
      <c r="W3701" s="2" t="inlineStr"/>
      <c r="X3701" s="2" t="inlineStr"/>
      <c r="Y3701" s="2" t="inlineStr"/>
      <c r="Z3701" s="2" t="inlineStr"/>
      <c r="AA3701" s="2" t="inlineStr"/>
      <c r="AB3701" s="2" t="inlineStr"/>
      <c r="AC3701" s="2" t="inlineStr"/>
      <c r="AD3701" s="2" t="inlineStr"/>
      <c r="AE3701" s="2" t="inlineStr"/>
    </row>
    <row r="3702">
      <c r="A3702" s="2" t="inlineStr">
        <is>
          <t>07:10-07:20</t>
        </is>
      </c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2" t="inlineStr"/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>
      <c r="A3703" s="2" t="inlineStr">
        <is>
          <t>07:20-07:30</t>
        </is>
      </c>
      <c r="B3703" s="2" t="inlineStr"/>
      <c r="C3703" s="2" t="inlineStr"/>
      <c r="D3703" s="2" t="inlineStr"/>
      <c r="E3703" s="2" t="inlineStr"/>
      <c r="F3703" s="2" t="inlineStr"/>
      <c r="G3703" s="2" t="inlineStr"/>
      <c r="H3703" s="2" t="inlineStr"/>
      <c r="I3703" s="2" t="inlineStr"/>
      <c r="J3703" s="2" t="inlineStr"/>
      <c r="K3703" s="2" t="inlineStr"/>
      <c r="L3703" s="2" t="inlineStr"/>
      <c r="M3703" s="2" t="inlineStr"/>
      <c r="N3703" s="2" t="inlineStr"/>
      <c r="O3703" s="2" t="inlineStr"/>
      <c r="P3703" s="2" t="inlineStr"/>
      <c r="Q3703" s="2" t="inlineStr"/>
      <c r="R3703" s="2" t="inlineStr"/>
      <c r="S3703" s="2" t="inlineStr"/>
      <c r="T3703" s="2" t="inlineStr"/>
      <c r="U3703" s="2" t="inlineStr"/>
      <c r="V3703" s="2" t="inlineStr"/>
      <c r="W3703" s="2" t="inlineStr"/>
      <c r="X3703" s="2" t="inlineStr"/>
      <c r="Y3703" s="2" t="inlineStr"/>
      <c r="Z3703" s="2" t="inlineStr"/>
      <c r="AA3703" s="2" t="inlineStr"/>
      <c r="AB3703" s="2" t="inlineStr"/>
      <c r="AC3703" s="2" t="inlineStr"/>
      <c r="AD3703" s="2" t="inlineStr"/>
      <c r="AE3703" s="2" t="inlineStr"/>
    </row>
    <row r="3704">
      <c r="A3704" s="2" t="inlineStr">
        <is>
          <t>07:30-07:40</t>
        </is>
      </c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2" t="inlineStr"/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>
      <c r="A3705" s="2" t="inlineStr">
        <is>
          <t>07:40-07:50</t>
        </is>
      </c>
      <c r="B3705" s="2" t="inlineStr"/>
      <c r="C3705" s="2" t="inlineStr"/>
      <c r="D3705" s="2" t="inlineStr"/>
      <c r="E3705" s="2" t="inlineStr"/>
      <c r="F3705" s="2" t="inlineStr"/>
      <c r="G3705" s="2" t="inlineStr"/>
      <c r="H3705" s="2" t="inlineStr"/>
      <c r="I3705" s="2" t="inlineStr"/>
      <c r="J3705" s="2" t="inlineStr"/>
      <c r="K3705" s="2" t="inlineStr"/>
      <c r="L3705" s="2" t="inlineStr"/>
      <c r="M3705" s="2" t="inlineStr"/>
      <c r="N3705" s="2" t="inlineStr"/>
      <c r="O3705" s="2" t="inlineStr"/>
      <c r="P3705" s="2" t="inlineStr"/>
      <c r="Q3705" s="2" t="inlineStr"/>
      <c r="R3705" s="2" t="inlineStr"/>
      <c r="S3705" s="2" t="inlineStr"/>
      <c r="T3705" s="2" t="inlineStr"/>
      <c r="U3705" s="2" t="inlineStr"/>
      <c r="V3705" s="2" t="inlineStr"/>
      <c r="W3705" s="2" t="inlineStr"/>
      <c r="X3705" s="2" t="inlineStr"/>
      <c r="Y3705" s="2" t="inlineStr"/>
      <c r="Z3705" s="2" t="inlineStr"/>
      <c r="AA3705" s="2" t="inlineStr"/>
      <c r="AB3705" s="2" t="inlineStr"/>
      <c r="AC3705" s="2" t="inlineStr"/>
      <c r="AD3705" s="2" t="inlineStr"/>
      <c r="AE3705" s="2" t="inlineStr"/>
    </row>
    <row r="3706">
      <c r="A3706" s="2" t="inlineStr">
        <is>
          <t>07:50-08:00</t>
        </is>
      </c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2" t="inlineStr"/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>
      <c r="A3707" s="2" t="inlineStr">
        <is>
          <t>08:00-08:10</t>
        </is>
      </c>
      <c r="B3707" s="2" t="inlineStr"/>
      <c r="C3707" s="2" t="inlineStr"/>
      <c r="D3707" s="2" t="inlineStr"/>
      <c r="E3707" s="2" t="inlineStr"/>
      <c r="F3707" s="2" t="inlineStr"/>
      <c r="G3707" s="2" t="inlineStr"/>
      <c r="H3707" s="2" t="inlineStr"/>
      <c r="I3707" s="2" t="inlineStr"/>
      <c r="J3707" s="2" t="inlineStr"/>
      <c r="K3707" s="2" t="inlineStr"/>
      <c r="L3707" s="2" t="inlineStr"/>
      <c r="M3707" s="2" t="inlineStr"/>
      <c r="N3707" s="2" t="inlineStr"/>
      <c r="O3707" s="2" t="inlineStr"/>
      <c r="P3707" s="2" t="inlineStr"/>
      <c r="Q3707" s="2" t="inlineStr"/>
      <c r="R3707" s="2" t="inlineStr"/>
      <c r="S3707" s="2" t="inlineStr"/>
      <c r="T3707" s="2" t="inlineStr"/>
      <c r="U3707" s="2" t="inlineStr"/>
      <c r="V3707" s="2" t="inlineStr"/>
      <c r="W3707" s="2" t="inlineStr"/>
      <c r="X3707" s="2" t="inlineStr"/>
      <c r="Y3707" s="2" t="inlineStr"/>
      <c r="Z3707" s="2" t="inlineStr"/>
      <c r="AA3707" s="2" t="inlineStr"/>
      <c r="AB3707" s="2" t="inlineStr"/>
      <c r="AC3707" s="2" t="inlineStr"/>
      <c r="AD3707" s="2" t="inlineStr"/>
      <c r="AE3707" s="2" t="inlineStr"/>
    </row>
    <row r="3708">
      <c r="A3708" s="2" t="inlineStr">
        <is>
          <t>08:10-08:20</t>
        </is>
      </c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2" t="inlineStr"/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>
      <c r="A3709" s="2" t="inlineStr">
        <is>
          <t>08:20-08:30</t>
        </is>
      </c>
      <c r="B3709" s="2" t="inlineStr"/>
      <c r="C3709" s="2" t="inlineStr"/>
      <c r="D3709" s="2" t="inlineStr"/>
      <c r="E3709" s="2" t="inlineStr"/>
      <c r="F3709" s="2" t="inlineStr"/>
      <c r="G3709" s="2" t="inlineStr"/>
      <c r="H3709" s="2" t="inlineStr"/>
      <c r="I3709" s="2" t="inlineStr"/>
      <c r="J3709" s="2" t="inlineStr"/>
      <c r="K3709" s="2" t="inlineStr"/>
      <c r="L3709" s="2" t="inlineStr"/>
      <c r="M3709" s="2" t="inlineStr"/>
      <c r="N3709" s="2" t="inlineStr"/>
      <c r="O3709" s="2" t="inlineStr"/>
      <c r="P3709" s="2" t="inlineStr"/>
      <c r="Q3709" s="2" t="inlineStr"/>
      <c r="R3709" s="2" t="inlineStr"/>
      <c r="S3709" s="2" t="inlineStr"/>
      <c r="T3709" s="2" t="inlineStr"/>
      <c r="U3709" s="2" t="inlineStr"/>
      <c r="V3709" s="2" t="inlineStr"/>
      <c r="W3709" s="2" t="inlineStr"/>
      <c r="X3709" s="2" t="inlineStr"/>
      <c r="Y3709" s="2" t="inlineStr"/>
      <c r="Z3709" s="2" t="inlineStr"/>
      <c r="AA3709" s="2" t="inlineStr"/>
      <c r="AB3709" s="2" t="inlineStr"/>
      <c r="AC3709" s="2" t="inlineStr"/>
      <c r="AD3709" s="2" t="inlineStr"/>
      <c r="AE3709" s="2" t="inlineStr"/>
    </row>
    <row r="3710">
      <c r="A3710" s="2" t="inlineStr">
        <is>
          <t>08:30-08:40</t>
        </is>
      </c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2" t="inlineStr"/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>
      <c r="A3711" s="2" t="inlineStr">
        <is>
          <t>08:40-08:50</t>
        </is>
      </c>
      <c r="B3711" s="2" t="inlineStr"/>
      <c r="C3711" s="2" t="inlineStr"/>
      <c r="D3711" s="2" t="inlineStr"/>
      <c r="E3711" s="2" t="inlineStr"/>
      <c r="F3711" s="2" t="inlineStr"/>
      <c r="G3711" s="2" t="inlineStr"/>
      <c r="H3711" s="2" t="inlineStr"/>
      <c r="I3711" s="2" t="inlineStr"/>
      <c r="J3711" s="2" t="inlineStr"/>
      <c r="K3711" s="2" t="inlineStr"/>
      <c r="L3711" s="2" t="inlineStr"/>
      <c r="M3711" s="2" t="inlineStr"/>
      <c r="N3711" s="2" t="inlineStr"/>
      <c r="O3711" s="2" t="inlineStr"/>
      <c r="P3711" s="2" t="inlineStr"/>
      <c r="Q3711" s="2" t="inlineStr"/>
      <c r="R3711" s="2" t="inlineStr"/>
      <c r="S3711" s="2" t="inlineStr"/>
      <c r="T3711" s="2" t="inlineStr"/>
      <c r="U3711" s="2" t="inlineStr"/>
      <c r="V3711" s="2" t="inlineStr"/>
      <c r="W3711" s="2" t="inlineStr"/>
      <c r="X3711" s="2" t="inlineStr"/>
      <c r="Y3711" s="2" t="inlineStr"/>
      <c r="Z3711" s="2" t="inlineStr"/>
      <c r="AA3711" s="2" t="inlineStr"/>
      <c r="AB3711" s="2" t="inlineStr"/>
      <c r="AC3711" s="2" t="inlineStr"/>
      <c r="AD3711" s="2" t="inlineStr"/>
      <c r="AE3711" s="2" t="inlineStr"/>
    </row>
    <row r="3712">
      <c r="A3712" s="2" t="inlineStr">
        <is>
          <t>08:50-09:00</t>
        </is>
      </c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2" t="inlineStr"/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>
      <c r="A3713" s="2" t="inlineStr">
        <is>
          <t>09:00-09:10</t>
        </is>
      </c>
      <c r="B3713" s="2" t="inlineStr"/>
      <c r="C3713" s="2" t="inlineStr"/>
      <c r="D3713" s="2" t="inlineStr"/>
      <c r="E3713" s="2" t="inlineStr"/>
      <c r="F3713" s="2" t="inlineStr"/>
      <c r="G3713" s="2" t="inlineStr"/>
      <c r="H3713" s="2" t="inlineStr"/>
      <c r="I3713" s="2" t="inlineStr"/>
      <c r="J3713" s="2" t="inlineStr"/>
      <c r="K3713" s="2" t="inlineStr"/>
      <c r="L3713" s="2" t="inlineStr"/>
      <c r="M3713" s="2" t="inlineStr"/>
      <c r="N3713" s="2" t="inlineStr"/>
      <c r="O3713" s="2" t="inlineStr"/>
      <c r="P3713" s="2" t="inlineStr"/>
      <c r="Q3713" s="2" t="inlineStr"/>
      <c r="R3713" s="2" t="inlineStr"/>
      <c r="S3713" s="2" t="inlineStr"/>
      <c r="T3713" s="2" t="inlineStr"/>
      <c r="U3713" s="2" t="inlineStr"/>
      <c r="V3713" s="2" t="inlineStr"/>
      <c r="W3713" s="2" t="inlineStr"/>
      <c r="X3713" s="2" t="inlineStr"/>
      <c r="Y3713" s="2" t="inlineStr"/>
      <c r="Z3713" s="2" t="inlineStr"/>
      <c r="AA3713" s="2" t="inlineStr"/>
      <c r="AB3713" s="2" t="inlineStr"/>
      <c r="AC3713" s="2" t="inlineStr"/>
      <c r="AD3713" s="2" t="inlineStr"/>
      <c r="AE3713" s="2" t="inlineStr"/>
    </row>
    <row r="3714">
      <c r="A3714" s="2" t="inlineStr">
        <is>
          <t>09:10-09:20</t>
        </is>
      </c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2" t="inlineStr"/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>
      <c r="A3715" s="2" t="inlineStr">
        <is>
          <t>09:20-09:30</t>
        </is>
      </c>
      <c r="B3715" s="2" t="inlineStr"/>
      <c r="C3715" s="2" t="inlineStr"/>
      <c r="D3715" s="2" t="inlineStr"/>
      <c r="E3715" s="2" t="inlineStr"/>
      <c r="F3715" s="2" t="inlineStr"/>
      <c r="G3715" s="2" t="inlineStr"/>
      <c r="H3715" s="2" t="inlineStr"/>
      <c r="I3715" s="2" t="inlineStr"/>
      <c r="J3715" s="2" t="inlineStr"/>
      <c r="K3715" s="2" t="inlineStr"/>
      <c r="L3715" s="2" t="inlineStr"/>
      <c r="M3715" s="2" t="inlineStr"/>
      <c r="N3715" s="2" t="inlineStr"/>
      <c r="O3715" s="2" t="inlineStr"/>
      <c r="P3715" s="2" t="inlineStr"/>
      <c r="Q3715" s="2" t="inlineStr"/>
      <c r="R3715" s="2" t="inlineStr"/>
      <c r="S3715" s="2" t="inlineStr"/>
      <c r="T3715" s="2" t="inlineStr"/>
      <c r="U3715" s="2" t="inlineStr"/>
      <c r="V3715" s="2" t="inlineStr"/>
      <c r="W3715" s="2" t="inlineStr"/>
      <c r="X3715" s="2" t="inlineStr"/>
      <c r="Y3715" s="2" t="inlineStr"/>
      <c r="Z3715" s="2" t="inlineStr"/>
      <c r="AA3715" s="2" t="inlineStr"/>
      <c r="AB3715" s="2" t="inlineStr"/>
      <c r="AC3715" s="2" t="inlineStr"/>
      <c r="AD3715" s="2" t="inlineStr"/>
      <c r="AE3715" s="2" t="inlineStr"/>
    </row>
    <row r="3716">
      <c r="A3716" s="2" t="inlineStr">
        <is>
          <t>09:30-09:40</t>
        </is>
      </c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2" t="inlineStr"/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>
      <c r="A3717" s="2" t="inlineStr">
        <is>
          <t>09:40-09:50</t>
        </is>
      </c>
      <c r="B3717" s="2" t="inlineStr"/>
      <c r="C3717" s="2" t="inlineStr"/>
      <c r="D3717" s="2" t="inlineStr"/>
      <c r="E3717" s="2" t="inlineStr"/>
      <c r="F3717" s="2" t="inlineStr"/>
      <c r="G3717" s="2" t="inlineStr"/>
      <c r="H3717" s="2" t="inlineStr"/>
      <c r="I3717" s="2" t="inlineStr"/>
      <c r="J3717" s="2" t="inlineStr"/>
      <c r="K3717" s="2" t="inlineStr"/>
      <c r="L3717" s="2" t="inlineStr"/>
      <c r="M3717" s="2" t="inlineStr"/>
      <c r="N3717" s="2" t="inlineStr"/>
      <c r="O3717" s="2" t="inlineStr"/>
      <c r="P3717" s="2" t="inlineStr"/>
      <c r="Q3717" s="2" t="inlineStr"/>
      <c r="R3717" s="2" t="inlineStr"/>
      <c r="S3717" s="2" t="inlineStr"/>
      <c r="T3717" s="2" t="inlineStr"/>
      <c r="U3717" s="2" t="inlineStr"/>
      <c r="V3717" s="2" t="inlineStr"/>
      <c r="W3717" s="2" t="inlineStr"/>
      <c r="X3717" s="2" t="inlineStr"/>
      <c r="Y3717" s="2" t="inlineStr"/>
      <c r="Z3717" s="2" t="inlineStr"/>
      <c r="AA3717" s="2" t="inlineStr"/>
      <c r="AB3717" s="2" t="inlineStr"/>
      <c r="AC3717" s="2" t="inlineStr"/>
      <c r="AD3717" s="2" t="inlineStr"/>
      <c r="AE3717" s="2" t="inlineStr"/>
    </row>
    <row r="3718">
      <c r="A3718" s="2" t="inlineStr">
        <is>
          <t>09:50-10:00</t>
        </is>
      </c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2" t="inlineStr"/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>
      <c r="A3719" s="2" t="inlineStr">
        <is>
          <t>10:00-10:10</t>
        </is>
      </c>
      <c r="B3719" s="2" t="inlineStr"/>
      <c r="C3719" s="2" t="inlineStr"/>
      <c r="D3719" s="2" t="inlineStr"/>
      <c r="E3719" s="2" t="inlineStr"/>
      <c r="F3719" s="2" t="inlineStr"/>
      <c r="G3719" s="2" t="inlineStr"/>
      <c r="H3719" s="2" t="inlineStr"/>
      <c r="I3719" s="2" t="inlineStr"/>
      <c r="J3719" s="2" t="inlineStr"/>
      <c r="K3719" s="2" t="inlineStr"/>
      <c r="L3719" s="2" t="inlineStr"/>
      <c r="M3719" s="2" t="inlineStr"/>
      <c r="N3719" s="2" t="inlineStr"/>
      <c r="O3719" s="2" t="inlineStr"/>
      <c r="P3719" s="2" t="inlineStr"/>
      <c r="Q3719" s="2" t="inlineStr"/>
      <c r="R3719" s="2" t="inlineStr"/>
      <c r="S3719" s="2" t="inlineStr"/>
      <c r="T3719" s="2" t="inlineStr"/>
      <c r="U3719" s="2" t="inlineStr"/>
      <c r="V3719" s="2" t="inlineStr"/>
      <c r="W3719" s="2" t="inlineStr"/>
      <c r="X3719" s="2" t="inlineStr"/>
      <c r="Y3719" s="2" t="inlineStr"/>
      <c r="Z3719" s="2" t="inlineStr"/>
      <c r="AA3719" s="2" t="inlineStr"/>
      <c r="AB3719" s="2" t="inlineStr"/>
      <c r="AC3719" s="2" t="inlineStr"/>
      <c r="AD3719" s="2" t="inlineStr"/>
      <c r="AE3719" s="2" t="inlineStr"/>
    </row>
    <row r="3720">
      <c r="A3720" s="2" t="inlineStr">
        <is>
          <t>10:10-10:20</t>
        </is>
      </c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2" t="inlineStr"/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>
      <c r="A3721" s="2" t="inlineStr">
        <is>
          <t>10:20-10:30</t>
        </is>
      </c>
      <c r="B3721" s="2" t="inlineStr"/>
      <c r="C3721" s="2" t="inlineStr"/>
      <c r="D3721" s="2" t="inlineStr"/>
      <c r="E3721" s="2" t="inlineStr"/>
      <c r="F3721" s="2" t="inlineStr"/>
      <c r="G3721" s="2" t="inlineStr"/>
      <c r="H3721" s="2" t="inlineStr"/>
      <c r="I3721" s="2" t="inlineStr"/>
      <c r="J3721" s="2" t="inlineStr"/>
      <c r="K3721" s="2" t="inlineStr"/>
      <c r="L3721" s="2" t="inlineStr"/>
      <c r="M3721" s="2" t="inlineStr"/>
      <c r="N3721" s="2" t="inlineStr"/>
      <c r="O3721" s="2" t="inlineStr"/>
      <c r="P3721" s="2" t="inlineStr"/>
      <c r="Q3721" s="2" t="inlineStr"/>
      <c r="R3721" s="2" t="inlineStr"/>
      <c r="S3721" s="2" t="inlineStr"/>
      <c r="T3721" s="2" t="inlineStr"/>
      <c r="U3721" s="2" t="inlineStr"/>
      <c r="V3721" s="2" t="inlineStr"/>
      <c r="W3721" s="2" t="inlineStr"/>
      <c r="X3721" s="2" t="inlineStr"/>
      <c r="Y3721" s="2" t="inlineStr"/>
      <c r="Z3721" s="2" t="inlineStr"/>
      <c r="AA3721" s="2" t="inlineStr"/>
      <c r="AB3721" s="2" t="inlineStr"/>
      <c r="AC3721" s="2" t="inlineStr"/>
      <c r="AD3721" s="2" t="inlineStr"/>
      <c r="AE3721" s="2" t="inlineStr"/>
    </row>
    <row r="3722">
      <c r="A3722" s="2" t="inlineStr">
        <is>
          <t>10:30-10:40</t>
        </is>
      </c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2" t="inlineStr"/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>
      <c r="A3723" s="2" t="inlineStr">
        <is>
          <t>10:40-10:50</t>
        </is>
      </c>
      <c r="B3723" s="2" t="inlineStr"/>
      <c r="C3723" s="2" t="inlineStr"/>
      <c r="D3723" s="2" t="inlineStr"/>
      <c r="E3723" s="2" t="inlineStr"/>
      <c r="F3723" s="2" t="inlineStr"/>
      <c r="G3723" s="2" t="inlineStr"/>
      <c r="H3723" s="2" t="inlineStr"/>
      <c r="I3723" s="2" t="inlineStr"/>
      <c r="J3723" s="2" t="inlineStr"/>
      <c r="K3723" s="2" t="inlineStr"/>
      <c r="L3723" s="2" t="inlineStr"/>
      <c r="M3723" s="2" t="inlineStr"/>
      <c r="N3723" s="2" t="inlineStr"/>
      <c r="O3723" s="2" t="inlineStr"/>
      <c r="P3723" s="2" t="inlineStr"/>
      <c r="Q3723" s="2" t="inlineStr"/>
      <c r="R3723" s="2" t="inlineStr"/>
      <c r="S3723" s="2" t="inlineStr"/>
      <c r="T3723" s="2" t="inlineStr"/>
      <c r="U3723" s="2" t="inlineStr"/>
      <c r="V3723" s="2" t="inlineStr"/>
      <c r="W3723" s="2" t="inlineStr"/>
      <c r="X3723" s="2" t="inlineStr"/>
      <c r="Y3723" s="2" t="inlineStr"/>
      <c r="Z3723" s="2" t="inlineStr"/>
      <c r="AA3723" s="2" t="inlineStr"/>
      <c r="AB3723" s="2" t="inlineStr"/>
      <c r="AC3723" s="2" t="inlineStr"/>
      <c r="AD3723" s="2" t="inlineStr"/>
      <c r="AE3723" s="2" t="inlineStr"/>
    </row>
    <row r="3724">
      <c r="A3724" s="2" t="inlineStr">
        <is>
          <t>10:50-11:00</t>
        </is>
      </c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2" t="inlineStr"/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>
      <c r="A3725" s="2" t="inlineStr">
        <is>
          <t>11:00-11:10</t>
        </is>
      </c>
      <c r="B3725" s="2" t="inlineStr"/>
      <c r="C3725" s="2" t="inlineStr"/>
      <c r="D3725" s="2" t="inlineStr"/>
      <c r="E3725" s="2" t="inlineStr"/>
      <c r="F3725" s="2" t="inlineStr"/>
      <c r="G3725" s="2" t="inlineStr"/>
      <c r="H3725" s="2" t="inlineStr"/>
      <c r="I3725" s="2" t="inlineStr"/>
      <c r="J3725" s="2" t="inlineStr"/>
      <c r="K3725" s="2" t="inlineStr"/>
      <c r="L3725" s="2" t="inlineStr"/>
      <c r="M3725" s="2" t="inlineStr"/>
      <c r="N3725" s="2" t="inlineStr"/>
      <c r="O3725" s="2" t="inlineStr"/>
      <c r="P3725" s="2" t="inlineStr"/>
      <c r="Q3725" s="2" t="inlineStr"/>
      <c r="R3725" s="2" t="inlineStr"/>
      <c r="S3725" s="2" t="inlineStr"/>
      <c r="T3725" s="2" t="inlineStr"/>
      <c r="U3725" s="2" t="inlineStr"/>
      <c r="V3725" s="2" t="inlineStr"/>
      <c r="W3725" s="2" t="inlineStr"/>
      <c r="X3725" s="2" t="inlineStr"/>
      <c r="Y3725" s="2" t="inlineStr"/>
      <c r="Z3725" s="2" t="inlineStr"/>
      <c r="AA3725" s="2" t="inlineStr"/>
      <c r="AB3725" s="2" t="inlineStr"/>
      <c r="AC3725" s="2" t="inlineStr"/>
      <c r="AD3725" s="2" t="inlineStr"/>
      <c r="AE3725" s="2" t="inlineStr"/>
    </row>
    <row r="3726">
      <c r="A3726" s="2" t="inlineStr">
        <is>
          <t>11:10-11:20</t>
        </is>
      </c>
      <c r="B3726" s="2" t="inlineStr"/>
      <c r="C3726" s="2" t="inlineStr"/>
      <c r="D3726" s="2" t="inlineStr"/>
      <c r="E3726" s="2" t="inlineStr"/>
      <c r="F3726" s="2" t="inlineStr"/>
      <c r="G3726" s="2" t="inlineStr"/>
      <c r="H3726" s="2" t="inlineStr"/>
      <c r="I3726" s="2" t="inlineStr"/>
      <c r="J3726" s="2" t="inlineStr"/>
      <c r="K3726" s="2" t="inlineStr"/>
      <c r="L3726" s="2" t="inlineStr"/>
      <c r="M3726" s="2" t="inlineStr"/>
      <c r="N3726" s="2" t="inlineStr"/>
      <c r="O3726" s="2" t="inlineStr"/>
      <c r="P3726" s="2" t="inlineStr"/>
      <c r="Q3726" s="2" t="inlineStr"/>
      <c r="R3726" s="2" t="inlineStr"/>
      <c r="S3726" s="2" t="inlineStr"/>
      <c r="T3726" s="2" t="inlineStr"/>
      <c r="U3726" s="2" t="inlineStr"/>
      <c r="V3726" s="2" t="inlineStr"/>
      <c r="W3726" s="2" t="inlineStr"/>
      <c r="X3726" s="2" t="inlineStr"/>
      <c r="Y3726" s="2" t="inlineStr"/>
      <c r="Z3726" s="2" t="inlineStr"/>
      <c r="AA3726" s="2" t="inlineStr"/>
      <c r="AB3726" s="2" t="inlineStr"/>
      <c r="AC3726" s="2" t="inlineStr"/>
      <c r="AD3726" s="2" t="inlineStr"/>
      <c r="AE3726" s="2" t="inlineStr"/>
    </row>
    <row r="3727">
      <c r="A3727" s="2" t="inlineStr">
        <is>
          <t>11:20-11:30</t>
        </is>
      </c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2" t="inlineStr"/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>
      <c r="A3728" s="2" t="inlineStr">
        <is>
          <t>11:30-11:40</t>
        </is>
      </c>
      <c r="B3728" s="2" t="inlineStr"/>
      <c r="C3728" s="2" t="inlineStr"/>
      <c r="D3728" s="2" t="inlineStr"/>
      <c r="E3728" s="2" t="inlineStr"/>
      <c r="F3728" s="2" t="inlineStr"/>
      <c r="G3728" s="2" t="inlineStr"/>
      <c r="H3728" s="2" t="inlineStr"/>
      <c r="I3728" s="2" t="inlineStr"/>
      <c r="J3728" s="2" t="inlineStr"/>
      <c r="K3728" s="2" t="inlineStr"/>
      <c r="L3728" s="2" t="inlineStr"/>
      <c r="M3728" s="2" t="inlineStr"/>
      <c r="N3728" s="2" t="inlineStr"/>
      <c r="O3728" s="2" t="inlineStr"/>
      <c r="P3728" s="2" t="inlineStr"/>
      <c r="Q3728" s="2" t="inlineStr"/>
      <c r="R3728" s="2" t="inlineStr"/>
      <c r="S3728" s="2" t="inlineStr"/>
      <c r="T3728" s="2" t="inlineStr"/>
      <c r="U3728" s="2" t="inlineStr"/>
      <c r="V3728" s="2" t="inlineStr"/>
      <c r="W3728" s="2" t="inlineStr"/>
      <c r="X3728" s="2" t="inlineStr"/>
      <c r="Y3728" s="2" t="inlineStr"/>
      <c r="Z3728" s="2" t="inlineStr"/>
      <c r="AA3728" s="2" t="inlineStr"/>
      <c r="AB3728" s="2" t="inlineStr"/>
      <c r="AC3728" s="2" t="inlineStr"/>
      <c r="AD3728" s="2" t="inlineStr"/>
      <c r="AE3728" s="2" t="inlineStr"/>
    </row>
    <row r="3729">
      <c r="A3729" s="2" t="inlineStr">
        <is>
          <t>11:40-11:50</t>
        </is>
      </c>
      <c r="B3729" s="2" t="inlineStr"/>
      <c r="C3729" s="2" t="inlineStr"/>
      <c r="D3729" s="2" t="inlineStr"/>
      <c r="E3729" s="2" t="inlineStr"/>
      <c r="F3729" s="2" t="inlineStr"/>
      <c r="G3729" s="2" t="inlineStr"/>
      <c r="H3729" s="2" t="inlineStr"/>
      <c r="I3729" s="2" t="inlineStr"/>
      <c r="J3729" s="2" t="inlineStr"/>
      <c r="K3729" s="2" t="inlineStr"/>
      <c r="L3729" s="2" t="inlineStr"/>
      <c r="M3729" s="2" t="inlineStr"/>
      <c r="N3729" s="2" t="inlineStr"/>
      <c r="O3729" s="2" t="inlineStr"/>
      <c r="P3729" s="2" t="inlineStr"/>
      <c r="Q3729" s="2" t="inlineStr"/>
      <c r="R3729" s="2" t="inlineStr"/>
      <c r="S3729" s="2" t="inlineStr"/>
      <c r="T3729" s="2" t="inlineStr"/>
      <c r="U3729" s="2" t="inlineStr"/>
      <c r="V3729" s="2" t="inlineStr"/>
      <c r="W3729" s="2" t="inlineStr"/>
      <c r="X3729" s="2" t="inlineStr"/>
      <c r="Y3729" s="2" t="inlineStr"/>
      <c r="Z3729" s="2" t="inlineStr"/>
      <c r="AA3729" s="2" t="inlineStr"/>
      <c r="AB3729" s="2" t="inlineStr"/>
      <c r="AC3729" s="2" t="inlineStr"/>
      <c r="AD3729" s="2" t="inlineStr"/>
      <c r="AE3729" s="2" t="inlineStr"/>
    </row>
    <row r="3730">
      <c r="A3730" s="2" t="inlineStr">
        <is>
          <t>11:50-12:00</t>
        </is>
      </c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2" t="inlineStr"/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>
      <c r="A3731" s="2" t="inlineStr">
        <is>
          <t>12:00-12:10</t>
        </is>
      </c>
      <c r="B3731" s="2" t="inlineStr"/>
      <c r="C3731" s="2" t="inlineStr"/>
      <c r="D3731" s="2" t="inlineStr"/>
      <c r="E3731" s="2" t="inlineStr"/>
      <c r="F3731" s="2" t="inlineStr"/>
      <c r="G3731" s="2" t="inlineStr"/>
      <c r="H3731" s="2" t="inlineStr"/>
      <c r="I3731" s="2" t="inlineStr"/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  <c r="Q3731" s="2" t="inlineStr"/>
      <c r="R3731" s="2" t="inlineStr"/>
      <c r="S3731" s="2" t="inlineStr"/>
      <c r="T3731" s="2" t="inlineStr"/>
      <c r="U3731" s="2" t="inlineStr"/>
      <c r="V3731" s="2" t="inlineStr"/>
      <c r="W3731" s="2" t="inlineStr"/>
      <c r="X3731" s="2" t="inlineStr"/>
      <c r="Y3731" s="2" t="inlineStr"/>
      <c r="Z3731" s="2" t="inlineStr"/>
      <c r="AA3731" s="2" t="inlineStr"/>
      <c r="AB3731" s="2" t="inlineStr"/>
      <c r="AC3731" s="2" t="inlineStr"/>
      <c r="AD3731" s="2" t="inlineStr"/>
      <c r="AE3731" s="2" t="inlineStr"/>
    </row>
    <row r="3732">
      <c r="A3732" s="2" t="inlineStr">
        <is>
          <t>12:10-12:20</t>
        </is>
      </c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2" t="inlineStr"/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>
      <c r="A3733" s="2" t="inlineStr">
        <is>
          <t>12:20-12:30</t>
        </is>
      </c>
      <c r="B3733" s="2" t="inlineStr"/>
      <c r="C3733" s="2" t="inlineStr"/>
      <c r="D3733" s="2" t="inlineStr"/>
      <c r="E3733" s="2" t="inlineStr"/>
      <c r="F3733" s="2" t="inlineStr"/>
      <c r="G3733" s="2" t="inlineStr"/>
      <c r="H3733" s="2" t="inlineStr"/>
      <c r="I3733" s="2" t="inlineStr"/>
      <c r="J3733" s="2" t="inlineStr"/>
      <c r="K3733" s="2" t="inlineStr"/>
      <c r="L3733" s="2" t="inlineStr"/>
      <c r="M3733" s="2" t="inlineStr"/>
      <c r="N3733" s="2" t="inlineStr"/>
      <c r="O3733" s="2" t="inlineStr"/>
      <c r="P3733" s="2" t="inlineStr"/>
      <c r="Q3733" s="2" t="inlineStr"/>
      <c r="R3733" s="2" t="inlineStr"/>
      <c r="S3733" s="2" t="inlineStr"/>
      <c r="T3733" s="2" t="inlineStr"/>
      <c r="U3733" s="2" t="inlineStr"/>
      <c r="V3733" s="2" t="inlineStr"/>
      <c r="W3733" s="2" t="inlineStr"/>
      <c r="X3733" s="2" t="inlineStr"/>
      <c r="Y3733" s="2" t="inlineStr"/>
      <c r="Z3733" s="2" t="inlineStr"/>
      <c r="AA3733" s="2" t="inlineStr"/>
      <c r="AB3733" s="2" t="inlineStr"/>
      <c r="AC3733" s="2" t="inlineStr"/>
      <c r="AD3733" s="2" t="inlineStr"/>
      <c r="AE3733" s="2" t="inlineStr"/>
    </row>
    <row r="3734">
      <c r="A3734" s="2" t="inlineStr">
        <is>
          <t>12:30-12:40</t>
        </is>
      </c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2" t="inlineStr"/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>
      <c r="A3735" s="2" t="inlineStr">
        <is>
          <t>12:40-12:50</t>
        </is>
      </c>
      <c r="B3735" s="2" t="inlineStr"/>
      <c r="C3735" s="2" t="inlineStr"/>
      <c r="D3735" s="2" t="inlineStr"/>
      <c r="E3735" s="2" t="inlineStr"/>
      <c r="F3735" s="2" t="inlineStr"/>
      <c r="G3735" s="2" t="inlineStr"/>
      <c r="H3735" s="2" t="inlineStr"/>
      <c r="I3735" s="2" t="inlineStr"/>
      <c r="J3735" s="2" t="inlineStr"/>
      <c r="K3735" s="2" t="inlineStr"/>
      <c r="L3735" s="2" t="inlineStr"/>
      <c r="M3735" s="2" t="inlineStr"/>
      <c r="N3735" s="2" t="inlineStr"/>
      <c r="O3735" s="2" t="inlineStr"/>
      <c r="P3735" s="2" t="inlineStr"/>
      <c r="Q3735" s="2" t="inlineStr"/>
      <c r="R3735" s="2" t="inlineStr"/>
      <c r="S3735" s="2" t="inlineStr"/>
      <c r="T3735" s="2" t="inlineStr"/>
      <c r="U3735" s="2" t="inlineStr"/>
      <c r="V3735" s="2" t="inlineStr"/>
      <c r="W3735" s="2" t="inlineStr"/>
      <c r="X3735" s="2" t="inlineStr"/>
      <c r="Y3735" s="2" t="inlineStr"/>
      <c r="Z3735" s="2" t="inlineStr"/>
      <c r="AA3735" s="2" t="inlineStr"/>
      <c r="AB3735" s="2" t="inlineStr"/>
      <c r="AC3735" s="2" t="inlineStr"/>
      <c r="AD3735" s="2" t="inlineStr"/>
      <c r="AE3735" s="2" t="inlineStr"/>
    </row>
    <row r="3736">
      <c r="A3736" s="2" t="inlineStr">
        <is>
          <t>12:50-13:00</t>
        </is>
      </c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2" t="inlineStr"/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>
      <c r="A3737" s="2" t="inlineStr">
        <is>
          <t>13:00-13:10</t>
        </is>
      </c>
      <c r="B3737" s="2" t="inlineStr"/>
      <c r="C3737" s="2" t="inlineStr"/>
      <c r="D3737" s="2" t="inlineStr"/>
      <c r="E3737" s="2" t="inlineStr"/>
      <c r="F3737" s="2" t="inlineStr"/>
      <c r="G3737" s="2" t="inlineStr"/>
      <c r="H3737" s="2" t="inlineStr"/>
      <c r="I3737" s="2" t="inlineStr"/>
      <c r="J3737" s="2" t="inlineStr"/>
      <c r="K3737" s="2" t="inlineStr"/>
      <c r="L3737" s="2" t="inlineStr"/>
      <c r="M3737" s="2" t="inlineStr"/>
      <c r="N3737" s="2" t="inlineStr"/>
      <c r="O3737" s="2" t="inlineStr"/>
      <c r="P3737" s="2" t="inlineStr"/>
      <c r="Q3737" s="2" t="inlineStr"/>
      <c r="R3737" s="2" t="inlineStr"/>
      <c r="S3737" s="2" t="inlineStr"/>
      <c r="T3737" s="2" t="inlineStr"/>
      <c r="U3737" s="2" t="inlineStr"/>
      <c r="V3737" s="2" t="inlineStr"/>
      <c r="W3737" s="2" t="inlineStr"/>
      <c r="X3737" s="2" t="inlineStr"/>
      <c r="Y3737" s="2" t="inlineStr"/>
      <c r="Z3737" s="2" t="inlineStr"/>
      <c r="AA3737" s="2" t="inlineStr"/>
      <c r="AB3737" s="2" t="inlineStr"/>
      <c r="AC3737" s="2" t="inlineStr"/>
      <c r="AD3737" s="2" t="inlineStr"/>
      <c r="AE3737" s="2" t="inlineStr"/>
    </row>
    <row r="3738">
      <c r="A3738" s="2" t="inlineStr">
        <is>
          <t>13:10-13:20</t>
        </is>
      </c>
      <c r="B3738" s="2" t="inlineStr"/>
      <c r="C3738" s="2" t="inlineStr"/>
      <c r="D3738" s="2" t="inlineStr"/>
      <c r="E3738" s="2" t="inlineStr"/>
      <c r="F3738" s="2" t="inlineStr"/>
      <c r="G3738" s="2" t="inlineStr"/>
      <c r="H3738" s="2" t="inlineStr"/>
      <c r="I3738" s="2" t="inlineStr"/>
      <c r="J3738" s="2" t="inlineStr"/>
      <c r="K3738" s="2" t="inlineStr"/>
      <c r="L3738" s="2" t="inlineStr"/>
      <c r="M3738" s="2" t="inlineStr"/>
      <c r="N3738" s="2" t="inlineStr"/>
      <c r="O3738" s="2" t="inlineStr"/>
      <c r="P3738" s="2" t="inlineStr"/>
      <c r="Q3738" s="2" t="inlineStr"/>
      <c r="R3738" s="2" t="inlineStr"/>
      <c r="S3738" s="2" t="inlineStr"/>
      <c r="T3738" s="2" t="inlineStr"/>
      <c r="U3738" s="2" t="inlineStr"/>
      <c r="V3738" s="2" t="inlineStr"/>
      <c r="W3738" s="2" t="inlineStr"/>
      <c r="X3738" s="2" t="inlineStr"/>
      <c r="Y3738" s="2" t="inlineStr"/>
      <c r="Z3738" s="2" t="inlineStr"/>
      <c r="AA3738" s="2" t="inlineStr"/>
      <c r="AB3738" s="2" t="inlineStr"/>
      <c r="AC3738" s="2" t="inlineStr"/>
      <c r="AD3738" s="2" t="inlineStr"/>
      <c r="AE3738" s="2" t="inlineStr"/>
    </row>
    <row r="3739">
      <c r="A3739" s="2" t="inlineStr">
        <is>
          <t>13:20-13:30</t>
        </is>
      </c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2" t="inlineStr"/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>
      <c r="A3740" s="2" t="inlineStr">
        <is>
          <t>13:30-13:40</t>
        </is>
      </c>
      <c r="B3740" s="2" t="inlineStr"/>
      <c r="C3740" s="2" t="inlineStr"/>
      <c r="D3740" s="2" t="inlineStr"/>
      <c r="E3740" s="2" t="inlineStr"/>
      <c r="F3740" s="2" t="inlineStr"/>
      <c r="G3740" s="2" t="inlineStr"/>
      <c r="H3740" s="2" t="inlineStr"/>
      <c r="I3740" s="2" t="inlineStr"/>
      <c r="J3740" s="2" t="inlineStr"/>
      <c r="K3740" s="2" t="inlineStr"/>
      <c r="L3740" s="2" t="inlineStr"/>
      <c r="M3740" s="2" t="inlineStr"/>
      <c r="N3740" s="2" t="inlineStr"/>
      <c r="O3740" s="2" t="inlineStr"/>
      <c r="P3740" s="2" t="inlineStr"/>
      <c r="Q3740" s="2" t="inlineStr"/>
      <c r="R3740" s="2" t="inlineStr"/>
      <c r="S3740" s="2" t="inlineStr"/>
      <c r="T3740" s="2" t="inlineStr"/>
      <c r="U3740" s="2" t="inlineStr"/>
      <c r="V3740" s="2" t="inlineStr"/>
      <c r="W3740" s="2" t="inlineStr"/>
      <c r="X3740" s="2" t="inlineStr"/>
      <c r="Y3740" s="2" t="inlineStr"/>
      <c r="Z3740" s="2" t="inlineStr"/>
      <c r="AA3740" s="2" t="inlineStr"/>
      <c r="AB3740" s="2" t="inlineStr"/>
      <c r="AC3740" s="2" t="inlineStr"/>
      <c r="AD3740" s="2" t="inlineStr"/>
      <c r="AE3740" s="2" t="inlineStr"/>
    </row>
    <row r="3741">
      <c r="A3741" s="2" t="inlineStr">
        <is>
          <t>13:40-13:50</t>
        </is>
      </c>
      <c r="B3741" s="2" t="inlineStr"/>
      <c r="C3741" s="2" t="inlineStr"/>
      <c r="D3741" s="2" t="inlineStr"/>
      <c r="E3741" s="2" t="inlineStr"/>
      <c r="F3741" s="2" t="inlineStr"/>
      <c r="G3741" s="2" t="inlineStr"/>
      <c r="H3741" s="2" t="inlineStr"/>
      <c r="I3741" s="2" t="inlineStr"/>
      <c r="J3741" s="2" t="inlineStr"/>
      <c r="K3741" s="2" t="inlineStr"/>
      <c r="L3741" s="2" t="inlineStr"/>
      <c r="M3741" s="2" t="inlineStr"/>
      <c r="N3741" s="2" t="inlineStr"/>
      <c r="O3741" s="2" t="inlineStr"/>
      <c r="P3741" s="2" t="inlineStr"/>
      <c r="Q3741" s="2" t="inlineStr"/>
      <c r="R3741" s="2" t="inlineStr"/>
      <c r="S3741" s="2" t="inlineStr"/>
      <c r="T3741" s="2" t="inlineStr"/>
      <c r="U3741" s="2" t="inlineStr"/>
      <c r="V3741" s="2" t="inlineStr"/>
      <c r="W3741" s="2" t="inlineStr"/>
      <c r="X3741" s="2" t="inlineStr"/>
      <c r="Y3741" s="2" t="inlineStr"/>
      <c r="Z3741" s="2" t="inlineStr"/>
      <c r="AA3741" s="2" t="inlineStr"/>
      <c r="AB3741" s="2" t="inlineStr"/>
      <c r="AC3741" s="2" t="inlineStr"/>
      <c r="AD3741" s="2" t="inlineStr"/>
      <c r="AE3741" s="2" t="inlineStr"/>
    </row>
    <row r="3742">
      <c r="A3742" s="2" t="inlineStr">
        <is>
          <t>13:50-14:00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</row>
    <row r="3743">
      <c r="A3743" s="2" t="inlineStr">
        <is>
          <t>14:00-14:10</t>
        </is>
      </c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2" t="inlineStr"/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>
      <c r="A3744" s="2" t="inlineStr">
        <is>
          <t>14:10-14:20</t>
        </is>
      </c>
      <c r="B3744" s="2" t="inlineStr"/>
      <c r="C3744" s="2" t="inlineStr"/>
      <c r="D3744" s="2" t="inlineStr"/>
      <c r="E3744" s="2" t="inlineStr"/>
      <c r="F3744" s="2" t="inlineStr"/>
      <c r="G3744" s="2" t="inlineStr"/>
      <c r="H3744" s="2" t="inlineStr"/>
      <c r="I3744" s="2" t="inlineStr"/>
      <c r="J3744" s="2" t="inlineStr"/>
      <c r="K3744" s="2" t="inlineStr"/>
      <c r="L3744" s="2" t="inlineStr"/>
      <c r="M3744" s="2" t="inlineStr"/>
      <c r="N3744" s="2" t="inlineStr"/>
      <c r="O3744" s="2" t="inlineStr"/>
      <c r="P3744" s="2" t="inlineStr"/>
      <c r="Q3744" s="2" t="inlineStr"/>
      <c r="R3744" s="2" t="inlineStr"/>
      <c r="S3744" s="2" t="inlineStr"/>
      <c r="T3744" s="2" t="inlineStr"/>
      <c r="U3744" s="2" t="inlineStr"/>
      <c r="V3744" s="2" t="inlineStr"/>
      <c r="W3744" s="2" t="inlineStr"/>
      <c r="X3744" s="2" t="inlineStr"/>
      <c r="Y3744" s="2" t="inlineStr"/>
      <c r="Z3744" s="2" t="inlineStr"/>
      <c r="AA3744" s="2" t="inlineStr"/>
      <c r="AB3744" s="2" t="inlineStr"/>
      <c r="AC3744" s="2" t="inlineStr"/>
      <c r="AD3744" s="2" t="inlineStr"/>
      <c r="AE3744" s="2" t="inlineStr"/>
    </row>
    <row r="3745">
      <c r="A3745" s="2" t="inlineStr">
        <is>
          <t>14:20-14:30</t>
        </is>
      </c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2" t="inlineStr"/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>
      <c r="A3746" s="2" t="inlineStr">
        <is>
          <t>14:30-14:40</t>
        </is>
      </c>
      <c r="B3746" s="2" t="inlineStr"/>
      <c r="C3746" s="2" t="inlineStr"/>
      <c r="D3746" s="2" t="inlineStr"/>
      <c r="E3746" s="2" t="inlineStr"/>
      <c r="F3746" s="2" t="inlineStr"/>
      <c r="G3746" s="2" t="inlineStr"/>
      <c r="H3746" s="2" t="inlineStr"/>
      <c r="I3746" s="2" t="inlineStr"/>
      <c r="J3746" s="2" t="inlineStr"/>
      <c r="K3746" s="2" t="inlineStr"/>
      <c r="L3746" s="2" t="inlineStr"/>
      <c r="M3746" s="2" t="inlineStr"/>
      <c r="N3746" s="2" t="inlineStr"/>
      <c r="O3746" s="2" t="inlineStr"/>
      <c r="P3746" s="2" t="inlineStr"/>
      <c r="Q3746" s="2" t="inlineStr"/>
      <c r="R3746" s="2" t="inlineStr"/>
      <c r="S3746" s="2" t="inlineStr"/>
      <c r="T3746" s="2" t="inlineStr"/>
      <c r="U3746" s="2" t="inlineStr"/>
      <c r="V3746" s="2" t="inlineStr"/>
      <c r="W3746" s="2" t="inlineStr"/>
      <c r="X3746" s="2" t="inlineStr"/>
      <c r="Y3746" s="2" t="inlineStr"/>
      <c r="Z3746" s="2" t="inlineStr"/>
      <c r="AA3746" s="2" t="inlineStr"/>
      <c r="AB3746" s="2" t="inlineStr"/>
      <c r="AC3746" s="2" t="inlineStr"/>
      <c r="AD3746" s="2" t="inlineStr"/>
      <c r="AE3746" s="2" t="inlineStr"/>
    </row>
    <row r="3747">
      <c r="A3747" s="2" t="inlineStr">
        <is>
          <t>14:40-14:50</t>
        </is>
      </c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2" t="inlineStr"/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>
      <c r="A3748" s="2" t="inlineStr">
        <is>
          <t>14:50-15:00</t>
        </is>
      </c>
      <c r="B3748" s="2" t="inlineStr"/>
      <c r="C3748" s="2" t="inlineStr"/>
      <c r="D3748" s="2" t="inlineStr"/>
      <c r="E3748" s="2" t="inlineStr"/>
      <c r="F3748" s="2" t="inlineStr"/>
      <c r="G3748" s="2" t="inlineStr"/>
      <c r="H3748" s="2" t="inlineStr"/>
      <c r="I3748" s="2" t="inlineStr"/>
      <c r="J3748" s="2" t="inlineStr"/>
      <c r="K3748" s="2" t="inlineStr"/>
      <c r="L3748" s="2" t="inlineStr"/>
      <c r="M3748" s="2" t="inlineStr"/>
      <c r="N3748" s="2" t="inlineStr"/>
      <c r="O3748" s="2" t="inlineStr"/>
      <c r="P3748" s="2" t="inlineStr"/>
      <c r="Q3748" s="2" t="inlineStr"/>
      <c r="R3748" s="2" t="inlineStr"/>
      <c r="S3748" s="2" t="inlineStr"/>
      <c r="T3748" s="2" t="inlineStr"/>
      <c r="U3748" s="2" t="inlineStr"/>
      <c r="V3748" s="2" t="inlineStr"/>
      <c r="W3748" s="2" t="inlineStr"/>
      <c r="X3748" s="2" t="inlineStr"/>
      <c r="Y3748" s="2" t="inlineStr"/>
      <c r="Z3748" s="2" t="inlineStr"/>
      <c r="AA3748" s="2" t="inlineStr"/>
      <c r="AB3748" s="2" t="inlineStr"/>
      <c r="AC3748" s="2" t="inlineStr"/>
      <c r="AD3748" s="2" t="inlineStr"/>
      <c r="AE3748" s="2" t="inlineStr"/>
    </row>
    <row r="3749">
      <c r="A3749" s="2" t="inlineStr">
        <is>
          <t>15:00-15:10</t>
        </is>
      </c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2" t="inlineStr"/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>
      <c r="A3750" s="2" t="inlineStr">
        <is>
          <t>15:10-15:20</t>
        </is>
      </c>
      <c r="B3750" s="2" t="inlineStr"/>
      <c r="C3750" s="2" t="inlineStr"/>
      <c r="D3750" s="2" t="inlineStr"/>
      <c r="E3750" s="2" t="inlineStr"/>
      <c r="F3750" s="2" t="inlineStr"/>
      <c r="G3750" s="2" t="inlineStr"/>
      <c r="H3750" s="2" t="inlineStr"/>
      <c r="I3750" s="2" t="inlineStr"/>
      <c r="J3750" s="2" t="inlineStr"/>
      <c r="K3750" s="2" t="inlineStr"/>
      <c r="L3750" s="2" t="inlineStr"/>
      <c r="M3750" s="2" t="inlineStr"/>
      <c r="N3750" s="2" t="inlineStr"/>
      <c r="O3750" s="2" t="inlineStr"/>
      <c r="P3750" s="2" t="inlineStr"/>
      <c r="Q3750" s="2" t="inlineStr"/>
      <c r="R3750" s="2" t="inlineStr"/>
      <c r="S3750" s="2" t="inlineStr"/>
      <c r="T3750" s="2" t="inlineStr"/>
      <c r="U3750" s="2" t="inlineStr"/>
      <c r="V3750" s="2" t="inlineStr"/>
      <c r="W3750" s="2" t="inlineStr"/>
      <c r="X3750" s="2" t="inlineStr"/>
      <c r="Y3750" s="2" t="inlineStr"/>
      <c r="Z3750" s="2" t="inlineStr"/>
      <c r="AA3750" s="2" t="inlineStr"/>
      <c r="AB3750" s="2" t="inlineStr"/>
      <c r="AC3750" s="2" t="inlineStr"/>
      <c r="AD3750" s="2" t="inlineStr"/>
      <c r="AE3750" s="2" t="inlineStr"/>
    </row>
    <row r="3751">
      <c r="A3751" s="2" t="inlineStr">
        <is>
          <t>15:20-15:30</t>
        </is>
      </c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2" t="inlineStr"/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>
      <c r="A3752" s="2" t="inlineStr">
        <is>
          <t>15:30-15:40</t>
        </is>
      </c>
      <c r="B3752" s="2" t="inlineStr"/>
      <c r="C3752" s="2" t="inlineStr"/>
      <c r="D3752" s="2" t="inlineStr"/>
      <c r="E3752" s="2" t="inlineStr"/>
      <c r="F3752" s="2" t="inlineStr"/>
      <c r="G3752" s="2" t="inlineStr"/>
      <c r="H3752" s="2" t="inlineStr"/>
      <c r="I3752" s="2" t="inlineStr"/>
      <c r="J3752" s="2" t="inlineStr"/>
      <c r="K3752" s="2" t="inlineStr"/>
      <c r="L3752" s="2" t="inlineStr"/>
      <c r="M3752" s="2" t="inlineStr"/>
      <c r="N3752" s="2" t="inlineStr"/>
      <c r="O3752" s="2" t="inlineStr"/>
      <c r="P3752" s="2" t="inlineStr"/>
      <c r="Q3752" s="2" t="inlineStr"/>
      <c r="R3752" s="2" t="inlineStr"/>
      <c r="S3752" s="2" t="inlineStr"/>
      <c r="T3752" s="2" t="inlineStr"/>
      <c r="U3752" s="2" t="inlineStr"/>
      <c r="V3752" s="2" t="inlineStr"/>
      <c r="W3752" s="2" t="inlineStr"/>
      <c r="X3752" s="2" t="inlineStr"/>
      <c r="Y3752" s="2" t="inlineStr"/>
      <c r="Z3752" s="2" t="inlineStr"/>
      <c r="AA3752" s="2" t="inlineStr"/>
      <c r="AB3752" s="2" t="inlineStr"/>
      <c r="AC3752" s="2" t="inlineStr"/>
      <c r="AD3752" s="2" t="inlineStr"/>
      <c r="AE3752" s="2" t="inlineStr"/>
    </row>
    <row r="3753">
      <c r="A3753" s="2" t="inlineStr">
        <is>
          <t>15:40-15:50</t>
        </is>
      </c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2" t="inlineStr"/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>
      <c r="A3754" s="2" t="inlineStr">
        <is>
          <t>15:50-16:00</t>
        </is>
      </c>
      <c r="B3754" s="2" t="inlineStr"/>
      <c r="C3754" s="2" t="inlineStr"/>
      <c r="D3754" s="2" t="inlineStr"/>
      <c r="E3754" s="2" t="inlineStr"/>
      <c r="F3754" s="2" t="inlineStr"/>
      <c r="G3754" s="2" t="inlineStr"/>
      <c r="H3754" s="2" t="inlineStr"/>
      <c r="I3754" s="2" t="inlineStr"/>
      <c r="J3754" s="2" t="inlineStr"/>
      <c r="K3754" s="2" t="inlineStr"/>
      <c r="L3754" s="2" t="inlineStr"/>
      <c r="M3754" s="2" t="inlineStr"/>
      <c r="N3754" s="2" t="inlineStr"/>
      <c r="O3754" s="2" t="inlineStr"/>
      <c r="P3754" s="2" t="inlineStr"/>
      <c r="Q3754" s="2" t="inlineStr"/>
      <c r="R3754" s="2" t="inlineStr"/>
      <c r="S3754" s="2" t="inlineStr"/>
      <c r="T3754" s="2" t="inlineStr"/>
      <c r="U3754" s="2" t="inlineStr"/>
      <c r="V3754" s="2" t="inlineStr"/>
      <c r="W3754" s="2" t="inlineStr"/>
      <c r="X3754" s="2" t="inlineStr"/>
      <c r="Y3754" s="2" t="inlineStr"/>
      <c r="Z3754" s="2" t="inlineStr"/>
      <c r="AA3754" s="2" t="inlineStr"/>
      <c r="AB3754" s="2" t="inlineStr"/>
      <c r="AC3754" s="2" t="inlineStr"/>
      <c r="AD3754" s="2" t="inlineStr"/>
      <c r="AE3754" s="2" t="inlineStr"/>
    </row>
    <row r="3755">
      <c r="A3755" s="2" t="inlineStr">
        <is>
          <t>16:00-16:10</t>
        </is>
      </c>
      <c r="B3755" s="2" t="inlineStr"/>
      <c r="C3755" s="2" t="inlineStr"/>
      <c r="D3755" s="2" t="inlineStr"/>
      <c r="E3755" s="2" t="inlineStr"/>
      <c r="F3755" s="2" t="inlineStr"/>
      <c r="G3755" s="2" t="inlineStr"/>
      <c r="H3755" s="2" t="inlineStr"/>
      <c r="I3755" s="2" t="inlineStr"/>
      <c r="J3755" s="2" t="inlineStr"/>
      <c r="K3755" s="2" t="inlineStr"/>
      <c r="L3755" s="2" t="inlineStr"/>
      <c r="M3755" s="2" t="inlineStr"/>
      <c r="N3755" s="2" t="inlineStr"/>
      <c r="O3755" s="2" t="inlineStr"/>
      <c r="P3755" s="2" t="inlineStr"/>
      <c r="Q3755" s="2" t="inlineStr"/>
      <c r="R3755" s="2" t="inlineStr"/>
      <c r="S3755" s="2" t="inlineStr"/>
      <c r="T3755" s="2" t="inlineStr"/>
      <c r="U3755" s="2" t="inlineStr"/>
      <c r="V3755" s="2" t="inlineStr"/>
      <c r="W3755" s="2" t="inlineStr"/>
      <c r="X3755" s="2" t="inlineStr"/>
      <c r="Y3755" s="2" t="inlineStr"/>
      <c r="Z3755" s="2" t="inlineStr"/>
      <c r="AA3755" s="2" t="inlineStr"/>
      <c r="AB3755" s="2" t="inlineStr"/>
      <c r="AC3755" s="2" t="inlineStr"/>
      <c r="AD3755" s="2" t="inlineStr"/>
      <c r="AE3755" s="2" t="inlineStr"/>
    </row>
    <row r="3756">
      <c r="A3756" s="2" t="inlineStr">
        <is>
          <t>16:10-16:20</t>
        </is>
      </c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2" t="inlineStr"/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>
      <c r="A3757" s="2" t="inlineStr">
        <is>
          <t>16:20-16:30</t>
        </is>
      </c>
      <c r="B3757" s="2" t="inlineStr"/>
      <c r="C3757" s="2" t="inlineStr"/>
      <c r="D3757" s="2" t="inlineStr"/>
      <c r="E3757" s="2" t="inlineStr"/>
      <c r="F3757" s="2" t="inlineStr"/>
      <c r="G3757" s="2" t="inlineStr"/>
      <c r="H3757" s="2" t="inlineStr"/>
      <c r="I3757" s="2" t="inlineStr"/>
      <c r="J3757" s="2" t="inlineStr"/>
      <c r="K3757" s="2" t="inlineStr"/>
      <c r="L3757" s="2" t="inlineStr"/>
      <c r="M3757" s="2" t="inlineStr"/>
      <c r="N3757" s="2" t="inlineStr"/>
      <c r="O3757" s="2" t="inlineStr"/>
      <c r="P3757" s="2" t="inlineStr"/>
      <c r="Q3757" s="2" t="inlineStr"/>
      <c r="R3757" s="2" t="inlineStr"/>
      <c r="S3757" s="2" t="inlineStr"/>
      <c r="T3757" s="2" t="inlineStr"/>
      <c r="U3757" s="2" t="inlineStr"/>
      <c r="V3757" s="2" t="inlineStr"/>
      <c r="W3757" s="2" t="inlineStr"/>
      <c r="X3757" s="2" t="inlineStr"/>
      <c r="Y3757" s="2" t="inlineStr"/>
      <c r="Z3757" s="2" t="inlineStr"/>
      <c r="AA3757" s="2" t="inlineStr"/>
      <c r="AB3757" s="2" t="inlineStr"/>
      <c r="AC3757" s="2" t="inlineStr"/>
      <c r="AD3757" s="2" t="inlineStr"/>
      <c r="AE3757" s="2" t="inlineStr"/>
    </row>
    <row r="3758">
      <c r="A3758" s="2" t="inlineStr">
        <is>
          <t>16:30-16:40</t>
        </is>
      </c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2" t="inlineStr"/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>
      <c r="A3759" s="2" t="inlineStr">
        <is>
          <t>16:40-16:50</t>
        </is>
      </c>
      <c r="B3759" s="2" t="inlineStr"/>
      <c r="C3759" s="2" t="inlineStr"/>
      <c r="D3759" s="2" t="inlineStr"/>
      <c r="E3759" s="2" t="inlineStr"/>
      <c r="F3759" s="2" t="inlineStr"/>
      <c r="G3759" s="2" t="inlineStr"/>
      <c r="H3759" s="2" t="inlineStr"/>
      <c r="I3759" s="2" t="inlineStr"/>
      <c r="J3759" s="2" t="inlineStr"/>
      <c r="K3759" s="2" t="inlineStr"/>
      <c r="L3759" s="2" t="inlineStr"/>
      <c r="M3759" s="2" t="inlineStr"/>
      <c r="N3759" s="2" t="inlineStr"/>
      <c r="O3759" s="2" t="inlineStr"/>
      <c r="P3759" s="2" t="inlineStr"/>
      <c r="Q3759" s="2" t="inlineStr"/>
      <c r="R3759" s="2" t="inlineStr"/>
      <c r="S3759" s="2" t="inlineStr"/>
      <c r="T3759" s="2" t="inlineStr"/>
      <c r="U3759" s="2" t="inlineStr"/>
      <c r="V3759" s="2" t="inlineStr"/>
      <c r="W3759" s="2" t="inlineStr"/>
      <c r="X3759" s="2" t="inlineStr"/>
      <c r="Y3759" s="2" t="inlineStr"/>
      <c r="Z3759" s="2" t="inlineStr"/>
      <c r="AA3759" s="2" t="inlineStr"/>
      <c r="AB3759" s="2" t="inlineStr"/>
      <c r="AC3759" s="2" t="inlineStr"/>
      <c r="AD3759" s="2" t="inlineStr"/>
      <c r="AE3759" s="2" t="inlineStr"/>
    </row>
    <row r="3760">
      <c r="A3760" s="2" t="inlineStr">
        <is>
          <t>16:50-17:00</t>
        </is>
      </c>
      <c r="B3760" s="2" t="inlineStr"/>
      <c r="C3760" s="2" t="inlineStr"/>
      <c r="D3760" s="2" t="inlineStr"/>
      <c r="E3760" s="2" t="inlineStr"/>
      <c r="F3760" s="2" t="inlineStr"/>
      <c r="G3760" s="2" t="inlineStr"/>
      <c r="H3760" s="2" t="inlineStr"/>
      <c r="I3760" s="2" t="inlineStr"/>
      <c r="J3760" s="2" t="inlineStr"/>
      <c r="K3760" s="2" t="inlineStr"/>
      <c r="L3760" s="2" t="inlineStr"/>
      <c r="M3760" s="2" t="inlineStr"/>
      <c r="N3760" s="2" t="inlineStr"/>
      <c r="O3760" s="2" t="inlineStr"/>
      <c r="P3760" s="2" t="inlineStr"/>
      <c r="Q3760" s="2" t="inlineStr"/>
      <c r="R3760" s="2" t="inlineStr"/>
      <c r="S3760" s="2" t="inlineStr"/>
      <c r="T3760" s="2" t="inlineStr"/>
      <c r="U3760" s="2" t="inlineStr"/>
      <c r="V3760" s="2" t="inlineStr"/>
      <c r="W3760" s="2" t="inlineStr"/>
      <c r="X3760" s="2" t="inlineStr"/>
      <c r="Y3760" s="2" t="inlineStr"/>
      <c r="Z3760" s="2" t="inlineStr"/>
      <c r="AA3760" s="2" t="inlineStr"/>
      <c r="AB3760" s="2" t="inlineStr"/>
      <c r="AC3760" s="2" t="inlineStr"/>
      <c r="AD3760" s="2" t="inlineStr"/>
      <c r="AE3760" s="2" t="inlineStr"/>
    </row>
    <row r="3761">
      <c r="A3761" s="2" t="inlineStr">
        <is>
          <t>17:00-17:10</t>
        </is>
      </c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2" t="inlineStr"/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>
      <c r="A3762" s="2" t="inlineStr">
        <is>
          <t>17:10-17:20</t>
        </is>
      </c>
      <c r="B3762" s="2" t="inlineStr"/>
      <c r="C3762" s="2" t="inlineStr"/>
      <c r="D3762" s="2" t="inlineStr"/>
      <c r="E3762" s="2" t="inlineStr"/>
      <c r="F3762" s="2" t="inlineStr"/>
      <c r="G3762" s="2" t="inlineStr"/>
      <c r="H3762" s="2" t="inlineStr"/>
      <c r="I3762" s="2" t="inlineStr"/>
      <c r="J3762" s="2" t="inlineStr"/>
      <c r="K3762" s="2" t="inlineStr"/>
      <c r="L3762" s="2" t="inlineStr"/>
      <c r="M3762" s="2" t="inlineStr"/>
      <c r="N3762" s="2" t="inlineStr"/>
      <c r="O3762" s="2" t="inlineStr"/>
      <c r="P3762" s="2" t="inlineStr"/>
      <c r="Q3762" s="2" t="inlineStr"/>
      <c r="R3762" s="2" t="inlineStr"/>
      <c r="S3762" s="2" t="inlineStr"/>
      <c r="T3762" s="2" t="inlineStr"/>
      <c r="U3762" s="2" t="inlineStr"/>
      <c r="V3762" s="2" t="inlineStr"/>
      <c r="W3762" s="2" t="inlineStr"/>
      <c r="X3762" s="2" t="inlineStr"/>
      <c r="Y3762" s="2" t="inlineStr"/>
      <c r="Z3762" s="2" t="inlineStr"/>
      <c r="AA3762" s="2" t="inlineStr"/>
      <c r="AB3762" s="2" t="inlineStr"/>
      <c r="AC3762" s="2" t="inlineStr"/>
      <c r="AD3762" s="2" t="inlineStr"/>
      <c r="AE3762" s="2" t="inlineStr"/>
    </row>
    <row r="3763">
      <c r="A3763" s="2" t="inlineStr">
        <is>
          <t>17:20-17:30</t>
        </is>
      </c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2" t="inlineStr"/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>
      <c r="A3764" s="2" t="inlineStr">
        <is>
          <t>17:30-17:40</t>
        </is>
      </c>
      <c r="B3764" s="2" t="inlineStr"/>
      <c r="C3764" s="2" t="inlineStr"/>
      <c r="D3764" s="2" t="inlineStr"/>
      <c r="E3764" s="2" t="inlineStr"/>
      <c r="F3764" s="2" t="inlineStr"/>
      <c r="G3764" s="2" t="inlineStr"/>
      <c r="H3764" s="2" t="inlineStr"/>
      <c r="I3764" s="2" t="inlineStr"/>
      <c r="J3764" s="2" t="inlineStr"/>
      <c r="K3764" s="2" t="inlineStr"/>
      <c r="L3764" s="2" t="inlineStr"/>
      <c r="M3764" s="2" t="inlineStr"/>
      <c r="N3764" s="2" t="inlineStr"/>
      <c r="O3764" s="2" t="inlineStr"/>
      <c r="P3764" s="2" t="inlineStr"/>
      <c r="Q3764" s="2" t="inlineStr"/>
      <c r="R3764" s="2" t="inlineStr"/>
      <c r="S3764" s="2" t="inlineStr"/>
      <c r="T3764" s="2" t="inlineStr"/>
      <c r="U3764" s="2" t="inlineStr"/>
      <c r="V3764" s="2" t="inlineStr"/>
      <c r="W3764" s="2" t="inlineStr"/>
      <c r="X3764" s="2" t="inlineStr"/>
      <c r="Y3764" s="2" t="inlineStr"/>
      <c r="Z3764" s="2" t="inlineStr"/>
      <c r="AA3764" s="2" t="inlineStr"/>
      <c r="AB3764" s="2" t="inlineStr"/>
      <c r="AC3764" s="2" t="inlineStr"/>
      <c r="AD3764" s="2" t="inlineStr"/>
      <c r="AE3764" s="2" t="inlineStr"/>
    </row>
    <row r="3765">
      <c r="A3765" s="2" t="inlineStr">
        <is>
          <t>17:40-17:50</t>
        </is>
      </c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2" t="inlineStr"/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>
      <c r="A3766" s="2" t="inlineStr">
        <is>
          <t>17:50-18:00</t>
        </is>
      </c>
      <c r="B3766" s="2" t="inlineStr"/>
      <c r="C3766" s="2" t="inlineStr"/>
      <c r="D3766" s="2" t="inlineStr"/>
      <c r="E3766" s="2" t="inlineStr"/>
      <c r="F3766" s="2" t="inlineStr"/>
      <c r="G3766" s="2" t="inlineStr"/>
      <c r="H3766" s="2" t="inlineStr"/>
      <c r="I3766" s="2" t="inlineStr"/>
      <c r="J3766" s="2" t="inlineStr"/>
      <c r="K3766" s="2" t="inlineStr"/>
      <c r="L3766" s="2" t="inlineStr"/>
      <c r="M3766" s="2" t="inlineStr"/>
      <c r="N3766" s="2" t="inlineStr"/>
      <c r="O3766" s="2" t="inlineStr"/>
      <c r="P3766" s="2" t="inlineStr"/>
      <c r="Q3766" s="2" t="inlineStr"/>
      <c r="R3766" s="2" t="inlineStr"/>
      <c r="S3766" s="2" t="inlineStr"/>
      <c r="T3766" s="2" t="inlineStr"/>
      <c r="U3766" s="2" t="inlineStr"/>
      <c r="V3766" s="2" t="inlineStr"/>
      <c r="W3766" s="2" t="inlineStr"/>
      <c r="X3766" s="2" t="inlineStr"/>
      <c r="Y3766" s="2" t="inlineStr"/>
      <c r="Z3766" s="2" t="inlineStr"/>
      <c r="AA3766" s="2" t="inlineStr"/>
      <c r="AB3766" s="2" t="inlineStr"/>
      <c r="AC3766" s="2" t="inlineStr"/>
      <c r="AD3766" s="2" t="inlineStr"/>
      <c r="AE3766" s="2" t="inlineStr"/>
    </row>
    <row r="3767">
      <c r="A3767" s="2" t="inlineStr">
        <is>
          <t>18:00-18:10</t>
        </is>
      </c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2" t="inlineStr"/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>
      <c r="A3768" s="2" t="inlineStr">
        <is>
          <t>18:10-18:20</t>
        </is>
      </c>
      <c r="B3768" s="2" t="inlineStr"/>
      <c r="C3768" s="2" t="inlineStr"/>
      <c r="D3768" s="2" t="inlineStr"/>
      <c r="E3768" s="2" t="inlineStr"/>
      <c r="F3768" s="2" t="inlineStr"/>
      <c r="G3768" s="2" t="inlineStr"/>
      <c r="H3768" s="2" t="inlineStr"/>
      <c r="I3768" s="2" t="inlineStr"/>
      <c r="J3768" s="2" t="inlineStr"/>
      <c r="K3768" s="2" t="inlineStr"/>
      <c r="L3768" s="2" t="inlineStr"/>
      <c r="M3768" s="2" t="inlineStr"/>
      <c r="N3768" s="2" t="inlineStr"/>
      <c r="O3768" s="2" t="inlineStr"/>
      <c r="P3768" s="2" t="inlineStr"/>
      <c r="Q3768" s="2" t="inlineStr"/>
      <c r="R3768" s="2" t="inlineStr"/>
      <c r="S3768" s="2" t="inlineStr"/>
      <c r="T3768" s="2" t="inlineStr"/>
      <c r="U3768" s="2" t="inlineStr"/>
      <c r="V3768" s="2" t="inlineStr"/>
      <c r="W3768" s="2" t="inlineStr"/>
      <c r="X3768" s="2" t="inlineStr"/>
      <c r="Y3768" s="2" t="inlineStr"/>
      <c r="Z3768" s="2" t="inlineStr"/>
      <c r="AA3768" s="2" t="inlineStr"/>
      <c r="AB3768" s="2" t="inlineStr"/>
      <c r="AC3768" s="2" t="inlineStr"/>
      <c r="AD3768" s="2" t="inlineStr"/>
      <c r="AE3768" s="2" t="inlineStr"/>
    </row>
    <row r="3769">
      <c r="A3769" s="2" t="inlineStr">
        <is>
          <t>18:20-18:30</t>
        </is>
      </c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2" t="inlineStr"/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>
      <c r="A3770" s="2" t="inlineStr">
        <is>
          <t>18:30-18:40</t>
        </is>
      </c>
      <c r="B3770" s="2" t="inlineStr"/>
      <c r="C3770" s="2" t="inlineStr"/>
      <c r="D3770" s="2" t="inlineStr"/>
      <c r="E3770" s="2" t="inlineStr"/>
      <c r="F3770" s="2" t="inlineStr"/>
      <c r="G3770" s="2" t="inlineStr"/>
      <c r="H3770" s="2" t="inlineStr"/>
      <c r="I3770" s="2" t="inlineStr"/>
      <c r="J3770" s="2" t="inlineStr"/>
      <c r="K3770" s="2" t="inlineStr"/>
      <c r="L3770" s="2" t="inlineStr"/>
      <c r="M3770" s="2" t="inlineStr"/>
      <c r="N3770" s="2" t="inlineStr"/>
      <c r="O3770" s="2" t="inlineStr"/>
      <c r="P3770" s="2" t="inlineStr"/>
      <c r="Q3770" s="2" t="inlineStr"/>
      <c r="R3770" s="2" t="inlineStr"/>
      <c r="S3770" s="2" t="inlineStr"/>
      <c r="T3770" s="2" t="inlineStr"/>
      <c r="U3770" s="2" t="inlineStr"/>
      <c r="V3770" s="2" t="inlineStr"/>
      <c r="W3770" s="2" t="inlineStr"/>
      <c r="X3770" s="2" t="inlineStr"/>
      <c r="Y3770" s="2" t="inlineStr"/>
      <c r="Z3770" s="2" t="inlineStr"/>
      <c r="AA3770" s="2" t="inlineStr"/>
      <c r="AB3770" s="2" t="inlineStr"/>
      <c r="AC3770" s="2" t="inlineStr"/>
      <c r="AD3770" s="2" t="inlineStr"/>
      <c r="AE3770" s="2" t="inlineStr"/>
    </row>
    <row r="3771">
      <c r="A3771" s="2" t="inlineStr">
        <is>
          <t>18:40-18:50</t>
        </is>
      </c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2" t="inlineStr"/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>
      <c r="A3772" s="2" t="inlineStr">
        <is>
          <t>18:50-19:00</t>
        </is>
      </c>
      <c r="B3772" s="2" t="inlineStr"/>
      <c r="C3772" s="2" t="inlineStr"/>
      <c r="D3772" s="2" t="inlineStr"/>
      <c r="E3772" s="2" t="inlineStr"/>
      <c r="F3772" s="2" t="inlineStr"/>
      <c r="G3772" s="2" t="inlineStr"/>
      <c r="H3772" s="2" t="inlineStr"/>
      <c r="I3772" s="2" t="inlineStr"/>
      <c r="J3772" s="2" t="inlineStr"/>
      <c r="K3772" s="2" t="inlineStr"/>
      <c r="L3772" s="2" t="inlineStr"/>
      <c r="M3772" s="2" t="inlineStr"/>
      <c r="N3772" s="2" t="inlineStr"/>
      <c r="O3772" s="2" t="inlineStr"/>
      <c r="P3772" s="2" t="inlineStr"/>
      <c r="Q3772" s="2" t="inlineStr"/>
      <c r="R3772" s="2" t="inlineStr"/>
      <c r="S3772" s="2" t="inlineStr"/>
      <c r="T3772" s="2" t="inlineStr"/>
      <c r="U3772" s="2" t="inlineStr"/>
      <c r="V3772" s="2" t="inlineStr"/>
      <c r="W3772" s="2" t="inlineStr"/>
      <c r="X3772" s="2" t="inlineStr"/>
      <c r="Y3772" s="2" t="inlineStr"/>
      <c r="Z3772" s="2" t="inlineStr"/>
      <c r="AA3772" s="2" t="inlineStr"/>
      <c r="AB3772" s="2" t="inlineStr"/>
      <c r="AC3772" s="2" t="inlineStr"/>
      <c r="AD3772" s="2" t="inlineStr"/>
      <c r="AE3772" s="2" t="inlineStr"/>
    </row>
    <row r="3773">
      <c r="A3773" s="2" t="inlineStr">
        <is>
          <t>19:00-19:10</t>
        </is>
      </c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2" t="inlineStr"/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>
      <c r="A3774" s="2" t="inlineStr">
        <is>
          <t>19:10-19:20</t>
        </is>
      </c>
      <c r="B3774" s="2" t="inlineStr"/>
      <c r="C3774" s="2" t="inlineStr"/>
      <c r="D3774" s="2" t="inlineStr"/>
      <c r="E3774" s="2" t="inlineStr"/>
      <c r="F3774" s="2" t="inlineStr"/>
      <c r="G3774" s="2" t="inlineStr"/>
      <c r="H3774" s="2" t="inlineStr"/>
      <c r="I3774" s="2" t="inlineStr"/>
      <c r="J3774" s="2" t="inlineStr"/>
      <c r="K3774" s="2" t="inlineStr"/>
      <c r="L3774" s="2" t="inlineStr"/>
      <c r="M3774" s="2" t="inlineStr"/>
      <c r="N3774" s="2" t="inlineStr"/>
      <c r="O3774" s="2" t="inlineStr"/>
      <c r="P3774" s="2" t="inlineStr"/>
      <c r="Q3774" s="2" t="inlineStr"/>
      <c r="R3774" s="2" t="inlineStr"/>
      <c r="S3774" s="2" t="inlineStr"/>
      <c r="T3774" s="2" t="inlineStr"/>
      <c r="U3774" s="2" t="inlineStr"/>
      <c r="V3774" s="2" t="inlineStr"/>
      <c r="W3774" s="2" t="inlineStr"/>
      <c r="X3774" s="2" t="inlineStr"/>
      <c r="Y3774" s="2" t="inlineStr"/>
      <c r="Z3774" s="2" t="inlineStr"/>
      <c r="AA3774" s="2" t="inlineStr"/>
      <c r="AB3774" s="2" t="inlineStr"/>
      <c r="AC3774" s="2" t="inlineStr"/>
      <c r="AD3774" s="2" t="inlineStr"/>
      <c r="AE3774" s="2" t="inlineStr"/>
    </row>
    <row r="3775">
      <c r="A3775" s="2" t="inlineStr">
        <is>
          <t>19:20-19:30</t>
        </is>
      </c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2" t="inlineStr"/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>
      <c r="A3776" s="2" t="inlineStr">
        <is>
          <t>19:30-19:40</t>
        </is>
      </c>
      <c r="B3776" s="2" t="inlineStr"/>
      <c r="C3776" s="2" t="inlineStr"/>
      <c r="D3776" s="2" t="inlineStr"/>
      <c r="E3776" s="2" t="inlineStr"/>
      <c r="F3776" s="2" t="inlineStr"/>
      <c r="G3776" s="2" t="inlineStr"/>
      <c r="H3776" s="2" t="inlineStr"/>
      <c r="I3776" s="2" t="inlineStr"/>
      <c r="J3776" s="2" t="inlineStr"/>
      <c r="K3776" s="2" t="inlineStr"/>
      <c r="L3776" s="2" t="inlineStr"/>
      <c r="M3776" s="2" t="inlineStr"/>
      <c r="N3776" s="2" t="inlineStr"/>
      <c r="O3776" s="2" t="inlineStr"/>
      <c r="P3776" s="2" t="inlineStr"/>
      <c r="Q3776" s="2" t="inlineStr"/>
      <c r="R3776" s="2" t="inlineStr"/>
      <c r="S3776" s="2" t="inlineStr"/>
      <c r="T3776" s="2" t="inlineStr"/>
      <c r="U3776" s="2" t="inlineStr"/>
      <c r="V3776" s="2" t="inlineStr"/>
      <c r="W3776" s="2" t="inlineStr"/>
      <c r="X3776" s="2" t="inlineStr"/>
      <c r="Y3776" s="2" t="inlineStr"/>
      <c r="Z3776" s="2" t="inlineStr"/>
      <c r="AA3776" s="2" t="inlineStr"/>
      <c r="AB3776" s="2" t="inlineStr"/>
      <c r="AC3776" s="2" t="inlineStr"/>
      <c r="AD3776" s="2" t="inlineStr"/>
      <c r="AE3776" s="2" t="inlineStr"/>
    </row>
    <row r="3777">
      <c r="A3777" s="2" t="inlineStr">
        <is>
          <t>19:40-19:50</t>
        </is>
      </c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2" t="inlineStr"/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>
      <c r="A3778" s="2" t="inlineStr">
        <is>
          <t>19:50-20:00</t>
        </is>
      </c>
      <c r="B3778" s="2" t="inlineStr"/>
      <c r="C3778" s="2" t="inlineStr"/>
      <c r="D3778" s="2" t="inlineStr"/>
      <c r="E3778" s="2" t="inlineStr"/>
      <c r="F3778" s="2" t="inlineStr"/>
      <c r="G3778" s="2" t="inlineStr"/>
      <c r="H3778" s="2" t="inlineStr"/>
      <c r="I3778" s="2" t="inlineStr"/>
      <c r="J3778" s="2" t="inlineStr"/>
      <c r="K3778" s="2" t="inlineStr"/>
      <c r="L3778" s="2" t="inlineStr"/>
      <c r="M3778" s="2" t="inlineStr"/>
      <c r="N3778" s="2" t="inlineStr"/>
      <c r="O3778" s="2" t="inlineStr"/>
      <c r="P3778" s="2" t="inlineStr"/>
      <c r="Q3778" s="2" t="inlineStr"/>
      <c r="R3778" s="2" t="inlineStr"/>
      <c r="S3778" s="2" t="inlineStr"/>
      <c r="T3778" s="2" t="inlineStr"/>
      <c r="U3778" s="2" t="inlineStr"/>
      <c r="V3778" s="2" t="inlineStr"/>
      <c r="W3778" s="2" t="inlineStr"/>
      <c r="X3778" s="2" t="inlineStr"/>
      <c r="Y3778" s="2" t="inlineStr"/>
      <c r="Z3778" s="2" t="inlineStr"/>
      <c r="AA3778" s="2" t="inlineStr"/>
      <c r="AB3778" s="2" t="inlineStr"/>
      <c r="AC3778" s="2" t="inlineStr"/>
      <c r="AD3778" s="2" t="inlineStr"/>
      <c r="AE3778" s="2" t="inlineStr"/>
    </row>
    <row r="3779">
      <c r="A3779" s="2" t="inlineStr">
        <is>
          <t>20:00-20:10</t>
        </is>
      </c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2" t="inlineStr"/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>
      <c r="A3780" s="2" t="inlineStr">
        <is>
          <t>20:10-20:20</t>
        </is>
      </c>
      <c r="B3780" s="2" t="inlineStr"/>
      <c r="C3780" s="2" t="inlineStr"/>
      <c r="D3780" s="2" t="inlineStr"/>
      <c r="E3780" s="2" t="inlineStr"/>
      <c r="F3780" s="2" t="inlineStr"/>
      <c r="G3780" s="2" t="inlineStr"/>
      <c r="H3780" s="2" t="inlineStr"/>
      <c r="I3780" s="2" t="inlineStr"/>
      <c r="J3780" s="2" t="inlineStr"/>
      <c r="K3780" s="2" t="inlineStr"/>
      <c r="L3780" s="2" t="inlineStr"/>
      <c r="M3780" s="2" t="inlineStr"/>
      <c r="N3780" s="2" t="inlineStr"/>
      <c r="O3780" s="2" t="inlineStr"/>
      <c r="P3780" s="2" t="inlineStr"/>
      <c r="Q3780" s="2" t="inlineStr"/>
      <c r="R3780" s="2" t="inlineStr"/>
      <c r="S3780" s="2" t="inlineStr"/>
      <c r="T3780" s="2" t="inlineStr"/>
      <c r="U3780" s="2" t="inlineStr"/>
      <c r="V3780" s="2" t="inlineStr"/>
      <c r="W3780" s="2" t="inlineStr"/>
      <c r="X3780" s="2" t="inlineStr"/>
      <c r="Y3780" s="2" t="inlineStr"/>
      <c r="Z3780" s="2" t="inlineStr"/>
      <c r="AA3780" s="2" t="inlineStr"/>
      <c r="AB3780" s="2" t="inlineStr"/>
      <c r="AC3780" s="2" t="inlineStr"/>
      <c r="AD3780" s="2" t="inlineStr"/>
      <c r="AE3780" s="2" t="inlineStr"/>
    </row>
    <row r="3781">
      <c r="A3781" s="2" t="inlineStr">
        <is>
          <t>20:20-20:30</t>
        </is>
      </c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>
      <c r="A3782" s="2" t="inlineStr">
        <is>
          <t>20:30-20:40</t>
        </is>
      </c>
      <c r="B3782" s="2" t="inlineStr"/>
      <c r="C3782" s="2" t="inlineStr"/>
      <c r="D3782" s="2" t="inlineStr"/>
      <c r="E3782" s="2" t="inlineStr"/>
      <c r="F3782" s="2" t="inlineStr"/>
      <c r="G3782" s="2" t="inlineStr"/>
      <c r="H3782" s="2" t="inlineStr"/>
      <c r="I3782" s="2" t="inlineStr"/>
      <c r="J3782" s="2" t="inlineStr"/>
      <c r="K3782" s="2" t="inlineStr"/>
      <c r="L3782" s="2" t="inlineStr"/>
      <c r="M3782" s="2" t="inlineStr"/>
      <c r="N3782" s="2" t="inlineStr"/>
      <c r="O3782" s="2" t="inlineStr"/>
      <c r="P3782" s="2" t="inlineStr"/>
      <c r="Q3782" s="2" t="inlineStr"/>
      <c r="R3782" s="2" t="inlineStr"/>
      <c r="S3782" s="2" t="inlineStr"/>
      <c r="T3782" s="2" t="inlineStr"/>
      <c r="U3782" s="2" t="inlineStr"/>
      <c r="V3782" s="2" t="inlineStr"/>
      <c r="W3782" s="2" t="inlineStr"/>
      <c r="X3782" s="2" t="inlineStr"/>
      <c r="Y3782" s="2" t="inlineStr"/>
      <c r="Z3782" s="2" t="inlineStr"/>
      <c r="AA3782" s="2" t="inlineStr"/>
      <c r="AB3782" s="2" t="inlineStr"/>
      <c r="AC3782" s="2" t="inlineStr"/>
      <c r="AD3782" s="2" t="inlineStr"/>
      <c r="AE3782" s="2" t="inlineStr"/>
    </row>
    <row r="3783">
      <c r="A3783" s="2" t="inlineStr">
        <is>
          <t>20:40-20:50</t>
        </is>
      </c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2" t="inlineStr"/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>
      <c r="A3784" s="2" t="inlineStr">
        <is>
          <t>20:50-21:00</t>
        </is>
      </c>
      <c r="B3784" s="2" t="inlineStr"/>
      <c r="C3784" s="2" t="inlineStr"/>
      <c r="D3784" s="2" t="inlineStr"/>
      <c r="E3784" s="2" t="inlineStr"/>
      <c r="F3784" s="2" t="inlineStr"/>
      <c r="G3784" s="2" t="inlineStr"/>
      <c r="H3784" s="2" t="inlineStr"/>
      <c r="I3784" s="2" t="inlineStr"/>
      <c r="J3784" s="2" t="inlineStr"/>
      <c r="K3784" s="2" t="inlineStr"/>
      <c r="L3784" s="2" t="inlineStr"/>
      <c r="M3784" s="2" t="inlineStr"/>
      <c r="N3784" s="2" t="inlineStr"/>
      <c r="O3784" s="2" t="inlineStr"/>
      <c r="P3784" s="2" t="inlineStr"/>
      <c r="Q3784" s="2" t="inlineStr"/>
      <c r="R3784" s="2" t="inlineStr"/>
      <c r="S3784" s="2" t="inlineStr"/>
      <c r="T3784" s="2" t="inlineStr"/>
      <c r="U3784" s="2" t="inlineStr"/>
      <c r="V3784" s="2" t="inlineStr"/>
      <c r="W3784" s="2" t="inlineStr"/>
      <c r="X3784" s="2" t="inlineStr"/>
      <c r="Y3784" s="2" t="inlineStr"/>
      <c r="Z3784" s="2" t="inlineStr"/>
      <c r="AA3784" s="2" t="inlineStr"/>
      <c r="AB3784" s="2" t="inlineStr"/>
      <c r="AC3784" s="2" t="inlineStr"/>
      <c r="AD3784" s="2" t="inlineStr"/>
      <c r="AE3784" s="2" t="inlineStr"/>
    </row>
    <row r="378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2" t="inlineStr"/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>
      <c r="A3786" s="2" t="inlineStr">
        <is>
          <t>■ 2026/06/11 (Thu) ■</t>
        </is>
      </c>
      <c r="B3786" s="2" t="inlineStr"/>
      <c r="C3786" s="2" t="inlineStr"/>
      <c r="D3786" s="2" t="inlineStr"/>
      <c r="E3786" s="2" t="inlineStr"/>
      <c r="F3786" s="2" t="inlineStr"/>
      <c r="G3786" s="2" t="inlineStr"/>
      <c r="H3786" s="2" t="inlineStr"/>
      <c r="I3786" s="2" t="inlineStr"/>
      <c r="J3786" s="2" t="inlineStr"/>
      <c r="K3786" s="2" t="inlineStr"/>
      <c r="L3786" s="2" t="inlineStr"/>
      <c r="M3786" s="2" t="inlineStr"/>
      <c r="N3786" s="2" t="inlineStr"/>
      <c r="O3786" s="2" t="inlineStr"/>
      <c r="P3786" s="2" t="inlineStr"/>
      <c r="Q3786" s="2" t="inlineStr"/>
      <c r="R3786" s="2" t="inlineStr"/>
      <c r="S3786" s="2" t="inlineStr"/>
      <c r="T3786" s="2" t="inlineStr"/>
      <c r="U3786" s="2" t="inlineStr"/>
      <c r="V3786" s="2" t="inlineStr"/>
      <c r="W3786" s="2" t="inlineStr"/>
      <c r="X3786" s="2" t="inlineStr"/>
      <c r="Y3786" s="2" t="inlineStr"/>
      <c r="Z3786" s="2" t="inlineStr"/>
      <c r="AA3786" s="2" t="inlineStr"/>
      <c r="AB3786" s="2" t="inlineStr"/>
      <c r="AC3786" s="2" t="inlineStr"/>
      <c r="AD3786" s="2" t="inlineStr"/>
      <c r="AE3786" s="2" t="inlineStr"/>
    </row>
    <row r="3787">
      <c r="A3787" s="2" t="inlineStr">
        <is>
          <t>07:00-07:10</t>
        </is>
      </c>
      <c r="B3787" s="2" t="inlineStr"/>
      <c r="C3787" s="2" t="inlineStr"/>
      <c r="D3787" s="2" t="inlineStr"/>
      <c r="E3787" s="2" t="inlineStr"/>
      <c r="F3787" s="2" t="inlineStr"/>
      <c r="G3787" s="2" t="inlineStr"/>
      <c r="H3787" s="2" t="inlineStr"/>
      <c r="I3787" s="2" t="inlineStr"/>
      <c r="J3787" s="2" t="inlineStr"/>
      <c r="K3787" s="2" t="inlineStr"/>
      <c r="L3787" s="2" t="inlineStr"/>
      <c r="M3787" s="2" t="inlineStr"/>
      <c r="N3787" s="2" t="inlineStr"/>
      <c r="O3787" s="2" t="inlineStr"/>
      <c r="P3787" s="2" t="inlineStr"/>
      <c r="Q3787" s="2" t="inlineStr"/>
      <c r="R3787" s="2" t="inlineStr"/>
      <c r="S3787" s="2" t="inlineStr"/>
      <c r="T3787" s="2" t="inlineStr"/>
      <c r="U3787" s="2" t="inlineStr"/>
      <c r="V3787" s="2" t="inlineStr"/>
      <c r="W3787" s="2" t="inlineStr"/>
      <c r="X3787" s="2" t="inlineStr"/>
      <c r="Y3787" s="2" t="inlineStr"/>
      <c r="Z3787" s="2" t="inlineStr"/>
      <c r="AA3787" s="2" t="inlineStr"/>
      <c r="AB3787" s="2" t="inlineStr"/>
      <c r="AC3787" s="2" t="inlineStr"/>
      <c r="AD3787" s="2" t="inlineStr"/>
      <c r="AE3787" s="2" t="inlineStr"/>
    </row>
    <row r="3788">
      <c r="A3788" s="2" t="inlineStr">
        <is>
          <t>07:10-07:20</t>
        </is>
      </c>
      <c r="B3788" s="2" t="inlineStr"/>
      <c r="C3788" s="2" t="inlineStr"/>
      <c r="D3788" s="2" t="inlineStr"/>
      <c r="E3788" s="2" t="inlineStr"/>
      <c r="F3788" s="2" t="inlineStr"/>
      <c r="G3788" s="2" t="inlineStr"/>
      <c r="H3788" s="2" t="inlineStr"/>
      <c r="I3788" s="2" t="inlineStr"/>
      <c r="J3788" s="2" t="inlineStr"/>
      <c r="K3788" s="2" t="inlineStr"/>
      <c r="L3788" s="2" t="inlineStr"/>
      <c r="M3788" s="2" t="inlineStr"/>
      <c r="N3788" s="2" t="inlineStr"/>
      <c r="O3788" s="2" t="inlineStr"/>
      <c r="P3788" s="2" t="inlineStr"/>
      <c r="Q3788" s="2" t="inlineStr"/>
      <c r="R3788" s="2" t="inlineStr"/>
      <c r="S3788" s="2" t="inlineStr"/>
      <c r="T3788" s="2" t="inlineStr"/>
      <c r="U3788" s="2" t="inlineStr"/>
      <c r="V3788" s="2" t="inlineStr"/>
      <c r="W3788" s="2" t="inlineStr"/>
      <c r="X3788" s="2" t="inlineStr"/>
      <c r="Y3788" s="2" t="inlineStr"/>
      <c r="Z3788" s="2" t="inlineStr"/>
      <c r="AA3788" s="2" t="inlineStr"/>
      <c r="AB3788" s="2" t="inlineStr"/>
      <c r="AC3788" s="2" t="inlineStr"/>
      <c r="AD3788" s="2" t="inlineStr"/>
      <c r="AE3788" s="2" t="inlineStr"/>
    </row>
    <row r="3789">
      <c r="A3789" s="2" t="inlineStr">
        <is>
          <t>07:20-07:30</t>
        </is>
      </c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2" t="inlineStr"/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>
      <c r="A3790" s="2" t="inlineStr">
        <is>
          <t>07:30-07:40</t>
        </is>
      </c>
      <c r="B3790" s="2" t="inlineStr"/>
      <c r="C3790" s="2" t="inlineStr"/>
      <c r="D3790" s="2" t="inlineStr"/>
      <c r="E3790" s="2" t="inlineStr"/>
      <c r="F3790" s="2" t="inlineStr"/>
      <c r="G3790" s="2" t="inlineStr"/>
      <c r="H3790" s="2" t="inlineStr"/>
      <c r="I3790" s="2" t="inlineStr"/>
      <c r="J3790" s="2" t="inlineStr"/>
      <c r="K3790" s="2" t="inlineStr"/>
      <c r="L3790" s="2" t="inlineStr"/>
      <c r="M3790" s="2" t="inlineStr"/>
      <c r="N3790" s="2" t="inlineStr"/>
      <c r="O3790" s="2" t="inlineStr"/>
      <c r="P3790" s="2" t="inlineStr"/>
      <c r="Q3790" s="2" t="inlineStr"/>
      <c r="R3790" s="2" t="inlineStr"/>
      <c r="S3790" s="2" t="inlineStr"/>
      <c r="T3790" s="2" t="inlineStr"/>
      <c r="U3790" s="2" t="inlineStr"/>
      <c r="V3790" s="2" t="inlineStr"/>
      <c r="W3790" s="2" t="inlineStr"/>
      <c r="X3790" s="2" t="inlineStr"/>
      <c r="Y3790" s="2" t="inlineStr"/>
      <c r="Z3790" s="2" t="inlineStr"/>
      <c r="AA3790" s="2" t="inlineStr"/>
      <c r="AB3790" s="2" t="inlineStr"/>
      <c r="AC3790" s="2" t="inlineStr"/>
      <c r="AD3790" s="2" t="inlineStr"/>
      <c r="AE3790" s="2" t="inlineStr"/>
    </row>
    <row r="3791">
      <c r="A3791" s="2" t="inlineStr">
        <is>
          <t>07:40-07:50</t>
        </is>
      </c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2" t="inlineStr"/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>
      <c r="A3792" s="2" t="inlineStr">
        <is>
          <t>07:50-08:00</t>
        </is>
      </c>
      <c r="B3792" s="2" t="inlineStr"/>
      <c r="C3792" s="2" t="inlineStr"/>
      <c r="D3792" s="2" t="inlineStr"/>
      <c r="E3792" s="2" t="inlineStr"/>
      <c r="F3792" s="2" t="inlineStr"/>
      <c r="G3792" s="2" t="inlineStr"/>
      <c r="H3792" s="2" t="inlineStr"/>
      <c r="I3792" s="2" t="inlineStr"/>
      <c r="J3792" s="2" t="inlineStr"/>
      <c r="K3792" s="2" t="inlineStr"/>
      <c r="L3792" s="2" t="inlineStr"/>
      <c r="M3792" s="2" t="inlineStr"/>
      <c r="N3792" s="2" t="inlineStr"/>
      <c r="O3792" s="2" t="inlineStr"/>
      <c r="P3792" s="2" t="inlineStr"/>
      <c r="Q3792" s="2" t="inlineStr"/>
      <c r="R3792" s="2" t="inlineStr"/>
      <c r="S3792" s="2" t="inlineStr"/>
      <c r="T3792" s="2" t="inlineStr"/>
      <c r="U3792" s="2" t="inlineStr"/>
      <c r="V3792" s="2" t="inlineStr"/>
      <c r="W3792" s="2" t="inlineStr"/>
      <c r="X3792" s="2" t="inlineStr"/>
      <c r="Y3792" s="2" t="inlineStr"/>
      <c r="Z3792" s="2" t="inlineStr"/>
      <c r="AA3792" s="2" t="inlineStr"/>
      <c r="AB3792" s="2" t="inlineStr"/>
      <c r="AC3792" s="2" t="inlineStr"/>
      <c r="AD3792" s="2" t="inlineStr"/>
      <c r="AE3792" s="2" t="inlineStr"/>
    </row>
    <row r="3793">
      <c r="A3793" s="2" t="inlineStr">
        <is>
          <t>08:00-08:10</t>
        </is>
      </c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2" t="inlineStr"/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>
      <c r="A3794" s="2" t="inlineStr">
        <is>
          <t>08:10-08:20</t>
        </is>
      </c>
      <c r="B3794" s="2" t="inlineStr"/>
      <c r="C3794" s="2" t="inlineStr"/>
      <c r="D3794" s="2" t="inlineStr"/>
      <c r="E3794" s="2" t="inlineStr"/>
      <c r="F3794" s="2" t="inlineStr"/>
      <c r="G3794" s="2" t="inlineStr"/>
      <c r="H3794" s="2" t="inlineStr"/>
      <c r="I3794" s="2" t="inlineStr"/>
      <c r="J3794" s="2" t="inlineStr"/>
      <c r="K3794" s="2" t="inlineStr"/>
      <c r="L3794" s="2" t="inlineStr"/>
      <c r="M3794" s="2" t="inlineStr"/>
      <c r="N3794" s="2" t="inlineStr"/>
      <c r="O3794" s="2" t="inlineStr"/>
      <c r="P3794" s="2" t="inlineStr"/>
      <c r="Q3794" s="2" t="inlineStr"/>
      <c r="R3794" s="2" t="inlineStr"/>
      <c r="S3794" s="2" t="inlineStr"/>
      <c r="T3794" s="2" t="inlineStr"/>
      <c r="U3794" s="2" t="inlineStr"/>
      <c r="V3794" s="2" t="inlineStr"/>
      <c r="W3794" s="2" t="inlineStr"/>
      <c r="X3794" s="2" t="inlineStr"/>
      <c r="Y3794" s="2" t="inlineStr"/>
      <c r="Z3794" s="2" t="inlineStr"/>
      <c r="AA3794" s="2" t="inlineStr"/>
      <c r="AB3794" s="2" t="inlineStr"/>
      <c r="AC3794" s="2" t="inlineStr"/>
      <c r="AD3794" s="2" t="inlineStr"/>
      <c r="AE3794" s="2" t="inlineStr"/>
    </row>
    <row r="3795">
      <c r="A3795" s="2" t="inlineStr">
        <is>
          <t>08:20-08:30</t>
        </is>
      </c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2" t="inlineStr"/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>
      <c r="A3796" s="2" t="inlineStr">
        <is>
          <t>08:30-08:40</t>
        </is>
      </c>
      <c r="B3796" s="2" t="inlineStr"/>
      <c r="C3796" s="2" t="inlineStr"/>
      <c r="D3796" s="2" t="inlineStr"/>
      <c r="E3796" s="2" t="inlineStr"/>
      <c r="F3796" s="2" t="inlineStr"/>
      <c r="G3796" s="2" t="inlineStr"/>
      <c r="H3796" s="2" t="inlineStr"/>
      <c r="I3796" s="2" t="inlineStr"/>
      <c r="J3796" s="2" t="inlineStr"/>
      <c r="K3796" s="2" t="inlineStr"/>
      <c r="L3796" s="2" t="inlineStr"/>
      <c r="M3796" s="2" t="inlineStr"/>
      <c r="N3796" s="2" t="inlineStr"/>
      <c r="O3796" s="2" t="inlineStr"/>
      <c r="P3796" s="2" t="inlineStr"/>
      <c r="Q3796" s="2" t="inlineStr"/>
      <c r="R3796" s="2" t="inlineStr"/>
      <c r="S3796" s="2" t="inlineStr"/>
      <c r="T3796" s="2" t="inlineStr"/>
      <c r="U3796" s="2" t="inlineStr"/>
      <c r="V3796" s="2" t="inlineStr"/>
      <c r="W3796" s="2" t="inlineStr"/>
      <c r="X3796" s="2" t="inlineStr"/>
      <c r="Y3796" s="2" t="inlineStr"/>
      <c r="Z3796" s="2" t="inlineStr"/>
      <c r="AA3796" s="2" t="inlineStr"/>
      <c r="AB3796" s="2" t="inlineStr"/>
      <c r="AC3796" s="2" t="inlineStr"/>
      <c r="AD3796" s="2" t="inlineStr"/>
      <c r="AE3796" s="2" t="inlineStr"/>
    </row>
    <row r="3797">
      <c r="A3797" s="2" t="inlineStr">
        <is>
          <t>08:40-08:50</t>
        </is>
      </c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2" t="inlineStr"/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>
      <c r="A3798" s="2" t="inlineStr">
        <is>
          <t>08:50-09:00</t>
        </is>
      </c>
      <c r="B3798" s="2" t="inlineStr"/>
      <c r="C3798" s="2" t="inlineStr"/>
      <c r="D3798" s="2" t="inlineStr"/>
      <c r="E3798" s="2" t="inlineStr"/>
      <c r="F3798" s="2" t="inlineStr"/>
      <c r="G3798" s="2" t="inlineStr"/>
      <c r="H3798" s="2" t="inlineStr"/>
      <c r="I3798" s="2" t="inlineStr"/>
      <c r="J3798" s="2" t="inlineStr"/>
      <c r="K3798" s="2" t="inlineStr"/>
      <c r="L3798" s="2" t="inlineStr"/>
      <c r="M3798" s="2" t="inlineStr"/>
      <c r="N3798" s="2" t="inlineStr"/>
      <c r="O3798" s="2" t="inlineStr"/>
      <c r="P3798" s="2" t="inlineStr"/>
      <c r="Q3798" s="2" t="inlineStr"/>
      <c r="R3798" s="2" t="inlineStr"/>
      <c r="S3798" s="2" t="inlineStr"/>
      <c r="T3798" s="2" t="inlineStr"/>
      <c r="U3798" s="2" t="inlineStr"/>
      <c r="V3798" s="2" t="inlineStr"/>
      <c r="W3798" s="2" t="inlineStr"/>
      <c r="X3798" s="2" t="inlineStr"/>
      <c r="Y3798" s="2" t="inlineStr"/>
      <c r="Z3798" s="2" t="inlineStr"/>
      <c r="AA3798" s="2" t="inlineStr"/>
      <c r="AB3798" s="2" t="inlineStr"/>
      <c r="AC3798" s="2" t="inlineStr"/>
      <c r="AD3798" s="2" t="inlineStr"/>
      <c r="AE3798" s="2" t="inlineStr"/>
    </row>
    <row r="3799">
      <c r="A3799" s="2" t="inlineStr">
        <is>
          <t>09:00-09:10</t>
        </is>
      </c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2" t="inlineStr"/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>
      <c r="A3800" s="2" t="inlineStr">
        <is>
          <t>09:10-09:20</t>
        </is>
      </c>
      <c r="B3800" s="2" t="inlineStr"/>
      <c r="C3800" s="2" t="inlineStr"/>
      <c r="D3800" s="2" t="inlineStr"/>
      <c r="E3800" s="2" t="inlineStr"/>
      <c r="F3800" s="2" t="inlineStr"/>
      <c r="G3800" s="2" t="inlineStr"/>
      <c r="H3800" s="2" t="inlineStr"/>
      <c r="I3800" s="2" t="inlineStr"/>
      <c r="J3800" s="2" t="inlineStr"/>
      <c r="K3800" s="2" t="inlineStr"/>
      <c r="L3800" s="2" t="inlineStr"/>
      <c r="M3800" s="2" t="inlineStr"/>
      <c r="N3800" s="2" t="inlineStr"/>
      <c r="O3800" s="2" t="inlineStr"/>
      <c r="P3800" s="2" t="inlineStr"/>
      <c r="Q3800" s="2" t="inlineStr"/>
      <c r="R3800" s="2" t="inlineStr"/>
      <c r="S3800" s="2" t="inlineStr"/>
      <c r="T3800" s="2" t="inlineStr"/>
      <c r="U3800" s="2" t="inlineStr"/>
      <c r="V3800" s="2" t="inlineStr"/>
      <c r="W3800" s="2" t="inlineStr"/>
      <c r="X3800" s="2" t="inlineStr"/>
      <c r="Y3800" s="2" t="inlineStr"/>
      <c r="Z3800" s="2" t="inlineStr"/>
      <c r="AA3800" s="2" t="inlineStr"/>
      <c r="AB3800" s="2" t="inlineStr"/>
      <c r="AC3800" s="2" t="inlineStr"/>
      <c r="AD3800" s="2" t="inlineStr"/>
      <c r="AE3800" s="2" t="inlineStr"/>
    </row>
    <row r="3801">
      <c r="A3801" s="2" t="inlineStr">
        <is>
          <t>09:20-09:30</t>
        </is>
      </c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2" t="inlineStr"/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>
      <c r="A3802" s="2" t="inlineStr">
        <is>
          <t>09:30-09:40</t>
        </is>
      </c>
      <c r="B3802" s="2" t="inlineStr"/>
      <c r="C3802" s="2" t="inlineStr"/>
      <c r="D3802" s="2" t="inlineStr"/>
      <c r="E3802" s="2" t="inlineStr"/>
      <c r="F3802" s="2" t="inlineStr"/>
      <c r="G3802" s="2" t="inlineStr"/>
      <c r="H3802" s="2" t="inlineStr"/>
      <c r="I3802" s="2" t="inlineStr"/>
      <c r="J3802" s="2" t="inlineStr"/>
      <c r="K3802" s="2" t="inlineStr"/>
      <c r="L3802" s="2" t="inlineStr"/>
      <c r="M3802" s="2" t="inlineStr"/>
      <c r="N3802" s="2" t="inlineStr"/>
      <c r="O3802" s="2" t="inlineStr"/>
      <c r="P3802" s="2" t="inlineStr"/>
      <c r="Q3802" s="2" t="inlineStr"/>
      <c r="R3802" s="2" t="inlineStr"/>
      <c r="S3802" s="2" t="inlineStr"/>
      <c r="T3802" s="2" t="inlineStr"/>
      <c r="U3802" s="2" t="inlineStr"/>
      <c r="V3802" s="2" t="inlineStr"/>
      <c r="W3802" s="2" t="inlineStr"/>
      <c r="X3802" s="2" t="inlineStr"/>
      <c r="Y3802" s="2" t="inlineStr"/>
      <c r="Z3802" s="2" t="inlineStr"/>
      <c r="AA3802" s="2" t="inlineStr"/>
      <c r="AB3802" s="2" t="inlineStr"/>
      <c r="AC3802" s="2" t="inlineStr"/>
      <c r="AD3802" s="2" t="inlineStr"/>
      <c r="AE3802" s="2" t="inlineStr"/>
    </row>
    <row r="3803">
      <c r="A3803" s="2" t="inlineStr">
        <is>
          <t>09:40-09:50</t>
        </is>
      </c>
      <c r="B3803" s="2" t="inlineStr"/>
      <c r="C3803" s="2" t="inlineStr"/>
      <c r="D3803" s="2" t="inlineStr"/>
      <c r="E3803" s="2" t="inlineStr"/>
      <c r="F3803" s="2" t="inlineStr"/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/>
      <c r="N3803" s="2" t="inlineStr"/>
      <c r="O3803" s="2" t="inlineStr"/>
      <c r="P3803" s="2" t="inlineStr"/>
      <c r="Q3803" s="2" t="inlineStr"/>
      <c r="R3803" s="2" t="inlineStr"/>
      <c r="S3803" s="2" t="inlineStr"/>
      <c r="T3803" s="2" t="inlineStr"/>
      <c r="U3803" s="2" t="inlineStr"/>
      <c r="V3803" s="2" t="inlineStr"/>
      <c r="W3803" s="2" t="inlineStr"/>
      <c r="X3803" s="2" t="inlineStr"/>
      <c r="Y3803" s="2" t="inlineStr"/>
      <c r="Z3803" s="2" t="inlineStr"/>
      <c r="AA3803" s="2" t="inlineStr"/>
      <c r="AB3803" s="2" t="inlineStr"/>
      <c r="AC3803" s="2" t="inlineStr"/>
      <c r="AD3803" s="2" t="inlineStr"/>
      <c r="AE3803" s="2" t="inlineStr"/>
    </row>
    <row r="3804">
      <c r="A3804" s="2" t="inlineStr">
        <is>
          <t>09:50-10:00</t>
        </is>
      </c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2" t="inlineStr"/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>
      <c r="A3805" s="2" t="inlineStr">
        <is>
          <t>10:00-10:10</t>
        </is>
      </c>
      <c r="B3805" s="2" t="inlineStr"/>
      <c r="C3805" s="2" t="inlineStr"/>
      <c r="D3805" s="2" t="inlineStr"/>
      <c r="E3805" s="2" t="inlineStr"/>
      <c r="F3805" s="2" t="inlineStr"/>
      <c r="G3805" s="2" t="inlineStr"/>
      <c r="H3805" s="2" t="inlineStr"/>
      <c r="I3805" s="2" t="inlineStr"/>
      <c r="J3805" s="2" t="inlineStr"/>
      <c r="K3805" s="2" t="inlineStr"/>
      <c r="L3805" s="2" t="inlineStr"/>
      <c r="M3805" s="2" t="inlineStr"/>
      <c r="N3805" s="2" t="inlineStr"/>
      <c r="O3805" s="2" t="inlineStr"/>
      <c r="P3805" s="2" t="inlineStr"/>
      <c r="Q3805" s="2" t="inlineStr"/>
      <c r="R3805" s="2" t="inlineStr"/>
      <c r="S3805" s="2" t="inlineStr"/>
      <c r="T3805" s="2" t="inlineStr"/>
      <c r="U3805" s="2" t="inlineStr"/>
      <c r="V3805" s="2" t="inlineStr"/>
      <c r="W3805" s="2" t="inlineStr"/>
      <c r="X3805" s="2" t="inlineStr"/>
      <c r="Y3805" s="2" t="inlineStr"/>
      <c r="Z3805" s="2" t="inlineStr"/>
      <c r="AA3805" s="2" t="inlineStr"/>
      <c r="AB3805" s="2" t="inlineStr"/>
      <c r="AC3805" s="2" t="inlineStr"/>
      <c r="AD3805" s="2" t="inlineStr"/>
      <c r="AE3805" s="2" t="inlineStr"/>
    </row>
    <row r="3806">
      <c r="A3806" s="2" t="inlineStr">
        <is>
          <t>10:10-10:20</t>
        </is>
      </c>
      <c r="B3806" s="2" t="inlineStr"/>
      <c r="C3806" s="2" t="inlineStr"/>
      <c r="D3806" s="2" t="inlineStr"/>
      <c r="E3806" s="2" t="inlineStr"/>
      <c r="F3806" s="2" t="inlineStr"/>
      <c r="G3806" s="2" t="inlineStr"/>
      <c r="H3806" s="2" t="inlineStr"/>
      <c r="I3806" s="2" t="inlineStr"/>
      <c r="J3806" s="2" t="inlineStr"/>
      <c r="K3806" s="2" t="inlineStr"/>
      <c r="L3806" s="2" t="inlineStr"/>
      <c r="M3806" s="2" t="inlineStr"/>
      <c r="N3806" s="2" t="inlineStr"/>
      <c r="O3806" s="2" t="inlineStr"/>
      <c r="P3806" s="2" t="inlineStr"/>
      <c r="Q3806" s="2" t="inlineStr"/>
      <c r="R3806" s="2" t="inlineStr"/>
      <c r="S3806" s="2" t="inlineStr"/>
      <c r="T3806" s="2" t="inlineStr"/>
      <c r="U3806" s="2" t="inlineStr"/>
      <c r="V3806" s="2" t="inlineStr"/>
      <c r="W3806" s="2" t="inlineStr"/>
      <c r="X3806" s="2" t="inlineStr"/>
      <c r="Y3806" s="2" t="inlineStr"/>
      <c r="Z3806" s="2" t="inlineStr"/>
      <c r="AA3806" s="2" t="inlineStr"/>
      <c r="AB3806" s="2" t="inlineStr"/>
      <c r="AC3806" s="2" t="inlineStr"/>
      <c r="AD3806" s="2" t="inlineStr"/>
      <c r="AE3806" s="2" t="inlineStr"/>
    </row>
    <row r="3807">
      <c r="A3807" s="2" t="inlineStr">
        <is>
          <t>10:20-10:30</t>
        </is>
      </c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2" t="inlineStr"/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>
      <c r="A3808" s="2" t="inlineStr">
        <is>
          <t>10:30-10:40</t>
        </is>
      </c>
      <c r="B3808" s="2" t="inlineStr"/>
      <c r="C3808" s="2" t="inlineStr"/>
      <c r="D3808" s="2" t="inlineStr"/>
      <c r="E3808" s="2" t="inlineStr"/>
      <c r="F3808" s="2" t="inlineStr"/>
      <c r="G3808" s="2" t="inlineStr"/>
      <c r="H3808" s="2" t="inlineStr"/>
      <c r="I3808" s="2" t="inlineStr"/>
      <c r="J3808" s="2" t="inlineStr"/>
      <c r="K3808" s="2" t="inlineStr"/>
      <c r="L3808" s="2" t="inlineStr"/>
      <c r="M3808" s="2" t="inlineStr"/>
      <c r="N3808" s="2" t="inlineStr"/>
      <c r="O3808" s="2" t="inlineStr"/>
      <c r="P3808" s="2" t="inlineStr"/>
      <c r="Q3808" s="2" t="inlineStr"/>
      <c r="R3808" s="2" t="inlineStr"/>
      <c r="S3808" s="2" t="inlineStr"/>
      <c r="T3808" s="2" t="inlineStr"/>
      <c r="U3808" s="2" t="inlineStr"/>
      <c r="V3808" s="2" t="inlineStr"/>
      <c r="W3808" s="2" t="inlineStr"/>
      <c r="X3808" s="2" t="inlineStr"/>
      <c r="Y3808" s="2" t="inlineStr"/>
      <c r="Z3808" s="2" t="inlineStr"/>
      <c r="AA3808" s="2" t="inlineStr"/>
      <c r="AB3808" s="2" t="inlineStr"/>
      <c r="AC3808" s="2" t="inlineStr"/>
      <c r="AD3808" s="2" t="inlineStr"/>
      <c r="AE3808" s="2" t="inlineStr"/>
    </row>
    <row r="3809">
      <c r="A3809" s="2" t="inlineStr">
        <is>
          <t>10:40-10:50</t>
        </is>
      </c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2" t="inlineStr"/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>
      <c r="A3810" s="2" t="inlineStr">
        <is>
          <t>10:50-11:00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</row>
    <row r="3811">
      <c r="A3811" s="2" t="inlineStr">
        <is>
          <t>11:00-11:10</t>
        </is>
      </c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2" t="inlineStr"/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>
      <c r="A3812" s="2" t="inlineStr">
        <is>
          <t>11:10-11:20</t>
        </is>
      </c>
      <c r="B3812" s="2" t="inlineStr"/>
      <c r="C3812" s="2" t="inlineStr"/>
      <c r="D3812" s="2" t="inlineStr"/>
      <c r="E3812" s="2" t="inlineStr"/>
      <c r="F3812" s="2" t="inlineStr"/>
      <c r="G3812" s="2" t="inlineStr"/>
      <c r="H3812" s="2" t="inlineStr"/>
      <c r="I3812" s="2" t="inlineStr"/>
      <c r="J3812" s="2" t="inlineStr"/>
      <c r="K3812" s="2" t="inlineStr"/>
      <c r="L3812" s="2" t="inlineStr"/>
      <c r="M3812" s="2" t="inlineStr"/>
      <c r="N3812" s="2" t="inlineStr"/>
      <c r="O3812" s="2" t="inlineStr"/>
      <c r="P3812" s="2" t="inlineStr"/>
      <c r="Q3812" s="2" t="inlineStr"/>
      <c r="R3812" s="2" t="inlineStr"/>
      <c r="S3812" s="2" t="inlineStr"/>
      <c r="T3812" s="2" t="inlineStr"/>
      <c r="U3812" s="2" t="inlineStr"/>
      <c r="V3812" s="2" t="inlineStr"/>
      <c r="W3812" s="2" t="inlineStr"/>
      <c r="X3812" s="2" t="inlineStr"/>
      <c r="Y3812" s="2" t="inlineStr"/>
      <c r="Z3812" s="2" t="inlineStr"/>
      <c r="AA3812" s="2" t="inlineStr"/>
      <c r="AB3812" s="2" t="inlineStr"/>
      <c r="AC3812" s="2" t="inlineStr"/>
      <c r="AD3812" s="2" t="inlineStr"/>
      <c r="AE3812" s="2" t="inlineStr"/>
    </row>
    <row r="3813">
      <c r="A3813" s="2" t="inlineStr">
        <is>
          <t>11:20-11:30</t>
        </is>
      </c>
      <c r="B3813" s="2" t="inlineStr"/>
      <c r="C3813" s="2" t="inlineStr"/>
      <c r="D3813" s="2" t="inlineStr"/>
      <c r="E3813" s="2" t="inlineStr"/>
      <c r="F3813" s="2" t="inlineStr"/>
      <c r="G3813" s="2" t="inlineStr"/>
      <c r="H3813" s="2" t="inlineStr"/>
      <c r="I3813" s="2" t="inlineStr"/>
      <c r="J3813" s="2" t="inlineStr"/>
      <c r="K3813" s="2" t="inlineStr"/>
      <c r="L3813" s="2" t="inlineStr"/>
      <c r="M3813" s="2" t="inlineStr"/>
      <c r="N3813" s="2" t="inlineStr"/>
      <c r="O3813" s="2" t="inlineStr"/>
      <c r="P3813" s="2" t="inlineStr"/>
      <c r="Q3813" s="2" t="inlineStr"/>
      <c r="R3813" s="2" t="inlineStr"/>
      <c r="S3813" s="2" t="inlineStr"/>
      <c r="T3813" s="2" t="inlineStr"/>
      <c r="U3813" s="2" t="inlineStr"/>
      <c r="V3813" s="2" t="inlineStr"/>
      <c r="W3813" s="2" t="inlineStr"/>
      <c r="X3813" s="2" t="inlineStr"/>
      <c r="Y3813" s="2" t="inlineStr"/>
      <c r="Z3813" s="2" t="inlineStr"/>
      <c r="AA3813" s="2" t="inlineStr"/>
      <c r="AB3813" s="2" t="inlineStr"/>
      <c r="AC3813" s="2" t="inlineStr"/>
      <c r="AD3813" s="2" t="inlineStr"/>
      <c r="AE3813" s="2" t="inlineStr"/>
    </row>
    <row r="3814">
      <c r="A3814" s="2" t="inlineStr">
        <is>
          <t>11:30-11:40</t>
        </is>
      </c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2" t="inlineStr"/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>
      <c r="A3815" s="2" t="inlineStr">
        <is>
          <t>11:40-11:50</t>
        </is>
      </c>
      <c r="B3815" s="2" t="inlineStr"/>
      <c r="C3815" s="2" t="inlineStr"/>
      <c r="D3815" s="2" t="inlineStr"/>
      <c r="E3815" s="2" t="inlineStr"/>
      <c r="F3815" s="2" t="inlineStr"/>
      <c r="G3815" s="2" t="inlineStr"/>
      <c r="H3815" s="2" t="inlineStr"/>
      <c r="I3815" s="2" t="inlineStr"/>
      <c r="J3815" s="2" t="inlineStr"/>
      <c r="K3815" s="2" t="inlineStr"/>
      <c r="L3815" s="2" t="inlineStr"/>
      <c r="M3815" s="2" t="inlineStr"/>
      <c r="N3815" s="2" t="inlineStr"/>
      <c r="O3815" s="2" t="inlineStr"/>
      <c r="P3815" s="2" t="inlineStr"/>
      <c r="Q3815" s="2" t="inlineStr"/>
      <c r="R3815" s="2" t="inlineStr"/>
      <c r="S3815" s="2" t="inlineStr"/>
      <c r="T3815" s="2" t="inlineStr"/>
      <c r="U3815" s="2" t="inlineStr"/>
      <c r="V3815" s="2" t="inlineStr"/>
      <c r="W3815" s="2" t="inlineStr"/>
      <c r="X3815" s="2" t="inlineStr"/>
      <c r="Y3815" s="2" t="inlineStr"/>
      <c r="Z3815" s="2" t="inlineStr"/>
      <c r="AA3815" s="2" t="inlineStr"/>
      <c r="AB3815" s="2" t="inlineStr"/>
      <c r="AC3815" s="2" t="inlineStr"/>
      <c r="AD3815" s="2" t="inlineStr"/>
      <c r="AE3815" s="2" t="inlineStr"/>
    </row>
    <row r="3816">
      <c r="A3816" s="2" t="inlineStr">
        <is>
          <t>11:50-12:00</t>
        </is>
      </c>
      <c r="B3816" s="2" t="inlineStr"/>
      <c r="C3816" s="2" t="inlineStr"/>
      <c r="D3816" s="2" t="inlineStr"/>
      <c r="E3816" s="2" t="inlineStr"/>
      <c r="F3816" s="2" t="inlineStr"/>
      <c r="G3816" s="2" t="inlineStr"/>
      <c r="H3816" s="2" t="inlineStr"/>
      <c r="I3816" s="2" t="inlineStr"/>
      <c r="J3816" s="2" t="inlineStr"/>
      <c r="K3816" s="2" t="inlineStr"/>
      <c r="L3816" s="2" t="inlineStr"/>
      <c r="M3816" s="2" t="inlineStr"/>
      <c r="N3816" s="2" t="inlineStr"/>
      <c r="O3816" s="2" t="inlineStr"/>
      <c r="P3816" s="2" t="inlineStr"/>
      <c r="Q3816" s="2" t="inlineStr"/>
      <c r="R3816" s="2" t="inlineStr"/>
      <c r="S3816" s="2" t="inlineStr"/>
      <c r="T3816" s="2" t="inlineStr"/>
      <c r="U3816" s="2" t="inlineStr"/>
      <c r="V3816" s="2" t="inlineStr"/>
      <c r="W3816" s="2" t="inlineStr"/>
      <c r="X3816" s="2" t="inlineStr"/>
      <c r="Y3816" s="2" t="inlineStr"/>
      <c r="Z3816" s="2" t="inlineStr"/>
      <c r="AA3816" s="2" t="inlineStr"/>
      <c r="AB3816" s="2" t="inlineStr"/>
      <c r="AC3816" s="2" t="inlineStr"/>
      <c r="AD3816" s="2" t="inlineStr"/>
      <c r="AE3816" s="2" t="inlineStr"/>
    </row>
    <row r="3817">
      <c r="A3817" s="2" t="inlineStr">
        <is>
          <t>12:00-12:10</t>
        </is>
      </c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2" t="inlineStr"/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>
      <c r="A3818" s="2" t="inlineStr">
        <is>
          <t>12:10-12:20</t>
        </is>
      </c>
      <c r="B3818" s="2" t="inlineStr"/>
      <c r="C3818" s="2" t="inlineStr"/>
      <c r="D3818" s="2" t="inlineStr"/>
      <c r="E3818" s="2" t="inlineStr"/>
      <c r="F3818" s="2" t="inlineStr"/>
      <c r="G3818" s="2" t="inlineStr"/>
      <c r="H3818" s="2" t="inlineStr"/>
      <c r="I3818" s="2" t="inlineStr"/>
      <c r="J3818" s="2" t="inlineStr"/>
      <c r="K3818" s="2" t="inlineStr"/>
      <c r="L3818" s="2" t="inlineStr"/>
      <c r="M3818" s="2" t="inlineStr"/>
      <c r="N3818" s="2" t="inlineStr"/>
      <c r="O3818" s="2" t="inlineStr"/>
      <c r="P3818" s="2" t="inlineStr"/>
      <c r="Q3818" s="2" t="inlineStr"/>
      <c r="R3818" s="2" t="inlineStr"/>
      <c r="S3818" s="2" t="inlineStr"/>
      <c r="T3818" s="2" t="inlineStr"/>
      <c r="U3818" s="2" t="inlineStr"/>
      <c r="V3818" s="2" t="inlineStr"/>
      <c r="W3818" s="2" t="inlineStr"/>
      <c r="X3818" s="2" t="inlineStr"/>
      <c r="Y3818" s="2" t="inlineStr"/>
      <c r="Z3818" s="2" t="inlineStr"/>
      <c r="AA3818" s="2" t="inlineStr"/>
      <c r="AB3818" s="2" t="inlineStr"/>
      <c r="AC3818" s="2" t="inlineStr"/>
      <c r="AD3818" s="2" t="inlineStr"/>
      <c r="AE3818" s="2" t="inlineStr"/>
    </row>
    <row r="3819">
      <c r="A3819" s="2" t="inlineStr">
        <is>
          <t>12:20-12:30</t>
        </is>
      </c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2" t="inlineStr"/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>
      <c r="A3820" s="2" t="inlineStr">
        <is>
          <t>12:30-12:40</t>
        </is>
      </c>
      <c r="B3820" s="2" t="inlineStr"/>
      <c r="C3820" s="2" t="inlineStr"/>
      <c r="D3820" s="2" t="inlineStr"/>
      <c r="E3820" s="2" t="inlineStr"/>
      <c r="F3820" s="2" t="inlineStr"/>
      <c r="G3820" s="2" t="inlineStr"/>
      <c r="H3820" s="2" t="inlineStr"/>
      <c r="I3820" s="2" t="inlineStr"/>
      <c r="J3820" s="2" t="inlineStr"/>
      <c r="K3820" s="2" t="inlineStr"/>
      <c r="L3820" s="2" t="inlineStr"/>
      <c r="M3820" s="2" t="inlineStr"/>
      <c r="N3820" s="2" t="inlineStr"/>
      <c r="O3820" s="2" t="inlineStr"/>
      <c r="P3820" s="2" t="inlineStr"/>
      <c r="Q3820" s="2" t="inlineStr"/>
      <c r="R3820" s="2" t="inlineStr"/>
      <c r="S3820" s="2" t="inlineStr"/>
      <c r="T3820" s="2" t="inlineStr"/>
      <c r="U3820" s="2" t="inlineStr"/>
      <c r="V3820" s="2" t="inlineStr"/>
      <c r="W3820" s="2" t="inlineStr"/>
      <c r="X3820" s="2" t="inlineStr"/>
      <c r="Y3820" s="2" t="inlineStr"/>
      <c r="Z3820" s="2" t="inlineStr"/>
      <c r="AA3820" s="2" t="inlineStr"/>
      <c r="AB3820" s="2" t="inlineStr"/>
      <c r="AC3820" s="2" t="inlineStr"/>
      <c r="AD3820" s="2" t="inlineStr"/>
      <c r="AE3820" s="2" t="inlineStr"/>
    </row>
    <row r="3821">
      <c r="A3821" s="2" t="inlineStr">
        <is>
          <t>12:40-12:50</t>
        </is>
      </c>
      <c r="B3821" s="2" t="inlineStr"/>
      <c r="C3821" s="2" t="inlineStr"/>
      <c r="D3821" s="2" t="inlineStr"/>
      <c r="E3821" s="2" t="inlineStr"/>
      <c r="F3821" s="2" t="inlineStr"/>
      <c r="G3821" s="2" t="inlineStr"/>
      <c r="H3821" s="2" t="inlineStr"/>
      <c r="I3821" s="2" t="inlineStr"/>
      <c r="J3821" s="2" t="inlineStr"/>
      <c r="K3821" s="2" t="inlineStr"/>
      <c r="L3821" s="2" t="inlineStr"/>
      <c r="M3821" s="2" t="inlineStr"/>
      <c r="N3821" s="2" t="inlineStr"/>
      <c r="O3821" s="2" t="inlineStr"/>
      <c r="P3821" s="2" t="inlineStr"/>
      <c r="Q3821" s="2" t="inlineStr"/>
      <c r="R3821" s="2" t="inlineStr"/>
      <c r="S3821" s="2" t="inlineStr"/>
      <c r="T3821" s="2" t="inlineStr"/>
      <c r="U3821" s="2" t="inlineStr"/>
      <c r="V3821" s="2" t="inlineStr"/>
      <c r="W3821" s="2" t="inlineStr"/>
      <c r="X3821" s="2" t="inlineStr"/>
      <c r="Y3821" s="2" t="inlineStr"/>
      <c r="Z3821" s="2" t="inlineStr"/>
      <c r="AA3821" s="2" t="inlineStr"/>
      <c r="AB3821" s="2" t="inlineStr"/>
      <c r="AC3821" s="2" t="inlineStr"/>
      <c r="AD3821" s="2" t="inlineStr"/>
      <c r="AE3821" s="2" t="inlineStr"/>
    </row>
    <row r="3822">
      <c r="A3822" s="2" t="inlineStr">
        <is>
          <t>12:50-13:00</t>
        </is>
      </c>
      <c r="B3822" s="2" t="inlineStr"/>
      <c r="C3822" s="2" t="inlineStr"/>
      <c r="D3822" s="2" t="inlineStr"/>
      <c r="E3822" s="2" t="inlineStr"/>
      <c r="F3822" s="2" t="inlineStr"/>
      <c r="G3822" s="2" t="inlineStr"/>
      <c r="H3822" s="2" t="inlineStr"/>
      <c r="I3822" s="2" t="inlineStr"/>
      <c r="J3822" s="2" t="inlineStr"/>
      <c r="K3822" s="2" t="inlineStr"/>
      <c r="L3822" s="2" t="inlineStr"/>
      <c r="M3822" s="2" t="inlineStr"/>
      <c r="N3822" s="2" t="inlineStr"/>
      <c r="O3822" s="2" t="inlineStr"/>
      <c r="P3822" s="2" t="inlineStr"/>
      <c r="Q3822" s="2" t="inlineStr"/>
      <c r="R3822" s="2" t="inlineStr"/>
      <c r="S3822" s="2" t="inlineStr"/>
      <c r="T3822" s="2" t="inlineStr"/>
      <c r="U3822" s="2" t="inlineStr"/>
      <c r="V3822" s="2" t="inlineStr"/>
      <c r="W3822" s="2" t="inlineStr"/>
      <c r="X3822" s="2" t="inlineStr"/>
      <c r="Y3822" s="2" t="inlineStr"/>
      <c r="Z3822" s="2" t="inlineStr"/>
      <c r="AA3822" s="2" t="inlineStr"/>
      <c r="AB3822" s="2" t="inlineStr"/>
      <c r="AC3822" s="2" t="inlineStr"/>
      <c r="AD3822" s="2" t="inlineStr"/>
      <c r="AE3822" s="2" t="inlineStr"/>
    </row>
    <row r="3823">
      <c r="A3823" s="2" t="inlineStr">
        <is>
          <t>13:00-13:10</t>
        </is>
      </c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2" t="inlineStr"/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>
      <c r="A3824" s="2" t="inlineStr">
        <is>
          <t>13:10-13:20</t>
        </is>
      </c>
      <c r="B3824" s="2" t="inlineStr"/>
      <c r="C3824" s="2" t="inlineStr"/>
      <c r="D3824" s="2" t="inlineStr"/>
      <c r="E3824" s="2" t="inlineStr"/>
      <c r="F3824" s="2" t="inlineStr"/>
      <c r="G3824" s="2" t="inlineStr"/>
      <c r="H3824" s="2" t="inlineStr"/>
      <c r="I3824" s="2" t="inlineStr"/>
      <c r="J3824" s="2" t="inlineStr"/>
      <c r="K3824" s="2" t="inlineStr"/>
      <c r="L3824" s="2" t="inlineStr"/>
      <c r="M3824" s="2" t="inlineStr"/>
      <c r="N3824" s="2" t="inlineStr"/>
      <c r="O3824" s="2" t="inlineStr"/>
      <c r="P3824" s="2" t="inlineStr"/>
      <c r="Q3824" s="2" t="inlineStr"/>
      <c r="R3824" s="2" t="inlineStr"/>
      <c r="S3824" s="2" t="inlineStr"/>
      <c r="T3824" s="2" t="inlineStr"/>
      <c r="U3824" s="2" t="inlineStr"/>
      <c r="V3824" s="2" t="inlineStr"/>
      <c r="W3824" s="2" t="inlineStr"/>
      <c r="X3824" s="2" t="inlineStr"/>
      <c r="Y3824" s="2" t="inlineStr"/>
      <c r="Z3824" s="2" t="inlineStr"/>
      <c r="AA3824" s="2" t="inlineStr"/>
      <c r="AB3824" s="2" t="inlineStr"/>
      <c r="AC3824" s="2" t="inlineStr"/>
      <c r="AD3824" s="2" t="inlineStr"/>
      <c r="AE3824" s="2" t="inlineStr"/>
    </row>
    <row r="3825">
      <c r="A3825" s="2" t="inlineStr">
        <is>
          <t>13:20-13:30</t>
        </is>
      </c>
      <c r="B3825" s="2" t="inlineStr"/>
      <c r="C3825" s="2" t="inlineStr"/>
      <c r="D3825" s="2" t="inlineStr"/>
      <c r="E3825" s="2" t="inlineStr"/>
      <c r="F3825" s="2" t="inlineStr"/>
      <c r="G3825" s="2" t="inlineStr"/>
      <c r="H3825" s="2" t="inlineStr"/>
      <c r="I3825" s="2" t="inlineStr"/>
      <c r="J3825" s="2" t="inlineStr"/>
      <c r="K3825" s="2" t="inlineStr"/>
      <c r="L3825" s="2" t="inlineStr"/>
      <c r="M3825" s="2" t="inlineStr"/>
      <c r="N3825" s="2" t="inlineStr"/>
      <c r="O3825" s="2" t="inlineStr"/>
      <c r="P3825" s="2" t="inlineStr"/>
      <c r="Q3825" s="2" t="inlineStr"/>
      <c r="R3825" s="2" t="inlineStr"/>
      <c r="S3825" s="2" t="inlineStr"/>
      <c r="T3825" s="2" t="inlineStr"/>
      <c r="U3825" s="2" t="inlineStr"/>
      <c r="V3825" s="2" t="inlineStr"/>
      <c r="W3825" s="2" t="inlineStr"/>
      <c r="X3825" s="2" t="inlineStr"/>
      <c r="Y3825" s="2" t="inlineStr"/>
      <c r="Z3825" s="2" t="inlineStr"/>
      <c r="AA3825" s="2" t="inlineStr"/>
      <c r="AB3825" s="2" t="inlineStr"/>
      <c r="AC3825" s="2" t="inlineStr"/>
      <c r="AD3825" s="2" t="inlineStr"/>
      <c r="AE3825" s="2" t="inlineStr"/>
    </row>
    <row r="3826">
      <c r="A3826" s="2" t="inlineStr">
        <is>
          <t>13:30-13:40</t>
        </is>
      </c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2" t="inlineStr"/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>
      <c r="A3827" s="2" t="inlineStr">
        <is>
          <t>13:40-13:50</t>
        </is>
      </c>
      <c r="B3827" s="2" t="inlineStr"/>
      <c r="C3827" s="2" t="inlineStr"/>
      <c r="D3827" s="2" t="inlineStr"/>
      <c r="E3827" s="2" t="inlineStr"/>
      <c r="F3827" s="2" t="inlineStr"/>
      <c r="G3827" s="2" t="inlineStr"/>
      <c r="H3827" s="2" t="inlineStr"/>
      <c r="I3827" s="2" t="inlineStr"/>
      <c r="J3827" s="2" t="inlineStr"/>
      <c r="K3827" s="2" t="inlineStr"/>
      <c r="L3827" s="2" t="inlineStr"/>
      <c r="M3827" s="2" t="inlineStr"/>
      <c r="N3827" s="2" t="inlineStr"/>
      <c r="O3827" s="2" t="inlineStr"/>
      <c r="P3827" s="2" t="inlineStr"/>
      <c r="Q3827" s="2" t="inlineStr"/>
      <c r="R3827" s="2" t="inlineStr"/>
      <c r="S3827" s="2" t="inlineStr"/>
      <c r="T3827" s="2" t="inlineStr"/>
      <c r="U3827" s="2" t="inlineStr"/>
      <c r="V3827" s="2" t="inlineStr"/>
      <c r="W3827" s="2" t="inlineStr"/>
      <c r="X3827" s="2" t="inlineStr"/>
      <c r="Y3827" s="2" t="inlineStr"/>
      <c r="Z3827" s="2" t="inlineStr"/>
      <c r="AA3827" s="2" t="inlineStr"/>
      <c r="AB3827" s="2" t="inlineStr"/>
      <c r="AC3827" s="2" t="inlineStr"/>
      <c r="AD3827" s="2" t="inlineStr"/>
      <c r="AE3827" s="2" t="inlineStr"/>
    </row>
    <row r="3828">
      <c r="A3828" s="2" t="inlineStr">
        <is>
          <t>13:50-14:00</t>
        </is>
      </c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2" t="inlineStr"/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>
      <c r="A3829" s="2" t="inlineStr">
        <is>
          <t>14:00-14:10</t>
        </is>
      </c>
      <c r="B3829" s="2" t="inlineStr"/>
      <c r="C3829" s="2" t="inlineStr"/>
      <c r="D3829" s="2" t="inlineStr"/>
      <c r="E3829" s="2" t="inlineStr"/>
      <c r="F3829" s="2" t="inlineStr"/>
      <c r="G3829" s="2" t="inlineStr"/>
      <c r="H3829" s="2" t="inlineStr"/>
      <c r="I3829" s="2" t="inlineStr"/>
      <c r="J3829" s="2" t="inlineStr"/>
      <c r="K3829" s="2" t="inlineStr"/>
      <c r="L3829" s="2" t="inlineStr"/>
      <c r="M3829" s="2" t="inlineStr"/>
      <c r="N3829" s="2" t="inlineStr"/>
      <c r="O3829" s="2" t="inlineStr"/>
      <c r="P3829" s="2" t="inlineStr"/>
      <c r="Q3829" s="2" t="inlineStr"/>
      <c r="R3829" s="2" t="inlineStr"/>
      <c r="S3829" s="2" t="inlineStr"/>
      <c r="T3829" s="2" t="inlineStr"/>
      <c r="U3829" s="2" t="inlineStr"/>
      <c r="V3829" s="2" t="inlineStr"/>
      <c r="W3829" s="2" t="inlineStr"/>
      <c r="X3829" s="2" t="inlineStr"/>
      <c r="Y3829" s="2" t="inlineStr"/>
      <c r="Z3829" s="2" t="inlineStr"/>
      <c r="AA3829" s="2" t="inlineStr"/>
      <c r="AB3829" s="2" t="inlineStr"/>
      <c r="AC3829" s="2" t="inlineStr"/>
      <c r="AD3829" s="2" t="inlineStr"/>
      <c r="AE3829" s="2" t="inlineStr"/>
    </row>
    <row r="3830">
      <c r="A3830" s="2" t="inlineStr">
        <is>
          <t>14:10-14:20</t>
        </is>
      </c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2" t="inlineStr"/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>
      <c r="A3831" s="2" t="inlineStr">
        <is>
          <t>14:20-14:30</t>
        </is>
      </c>
      <c r="B3831" s="2" t="inlineStr"/>
      <c r="C3831" s="2" t="inlineStr"/>
      <c r="D3831" s="2" t="inlineStr"/>
      <c r="E3831" s="2" t="inlineStr"/>
      <c r="F3831" s="2" t="inlineStr"/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/>
      <c r="N3831" s="2" t="inlineStr"/>
      <c r="O3831" s="2" t="inlineStr"/>
      <c r="P3831" s="2" t="inlineStr"/>
      <c r="Q3831" s="2" t="inlineStr"/>
      <c r="R3831" s="2" t="inlineStr"/>
      <c r="S3831" s="2" t="inlineStr"/>
      <c r="T3831" s="2" t="inlineStr"/>
      <c r="U3831" s="2" t="inlineStr"/>
      <c r="V3831" s="2" t="inlineStr"/>
      <c r="W3831" s="2" t="inlineStr"/>
      <c r="X3831" s="2" t="inlineStr"/>
      <c r="Y3831" s="2" t="inlineStr"/>
      <c r="Z3831" s="2" t="inlineStr"/>
      <c r="AA3831" s="2" t="inlineStr"/>
      <c r="AB3831" s="2" t="inlineStr"/>
      <c r="AC3831" s="2" t="inlineStr"/>
      <c r="AD3831" s="2" t="inlineStr"/>
      <c r="AE3831" s="2" t="inlineStr"/>
    </row>
    <row r="3832">
      <c r="A3832" s="2" t="inlineStr">
        <is>
          <t>14:30-14:40</t>
        </is>
      </c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2" t="inlineStr"/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>
      <c r="A3833" s="2" t="inlineStr">
        <is>
          <t>14:40-14:50</t>
        </is>
      </c>
      <c r="B3833" s="2" t="inlineStr"/>
      <c r="C3833" s="2" t="inlineStr"/>
      <c r="D3833" s="2" t="inlineStr"/>
      <c r="E3833" s="2" t="inlineStr"/>
      <c r="F3833" s="2" t="inlineStr"/>
      <c r="G3833" s="2" t="inlineStr"/>
      <c r="H3833" s="2" t="inlineStr"/>
      <c r="I3833" s="2" t="inlineStr"/>
      <c r="J3833" s="2" t="inlineStr"/>
      <c r="K3833" s="2" t="inlineStr"/>
      <c r="L3833" s="2" t="inlineStr"/>
      <c r="M3833" s="2" t="inlineStr"/>
      <c r="N3833" s="2" t="inlineStr"/>
      <c r="O3833" s="2" t="inlineStr"/>
      <c r="P3833" s="2" t="inlineStr"/>
      <c r="Q3833" s="2" t="inlineStr"/>
      <c r="R3833" s="2" t="inlineStr"/>
      <c r="S3833" s="2" t="inlineStr"/>
      <c r="T3833" s="2" t="inlineStr"/>
      <c r="U3833" s="2" t="inlineStr"/>
      <c r="V3833" s="2" t="inlineStr"/>
      <c r="W3833" s="2" t="inlineStr"/>
      <c r="X3833" s="2" t="inlineStr"/>
      <c r="Y3833" s="2" t="inlineStr"/>
      <c r="Z3833" s="2" t="inlineStr"/>
      <c r="AA3833" s="2" t="inlineStr"/>
      <c r="AB3833" s="2" t="inlineStr"/>
      <c r="AC3833" s="2" t="inlineStr"/>
      <c r="AD3833" s="2" t="inlineStr"/>
      <c r="AE3833" s="2" t="inlineStr"/>
    </row>
    <row r="3834">
      <c r="A3834" s="2" t="inlineStr">
        <is>
          <t>14:50-15:00</t>
        </is>
      </c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2" t="inlineStr"/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>
      <c r="A3835" s="2" t="inlineStr">
        <is>
          <t>15:00-15:10</t>
        </is>
      </c>
      <c r="B3835" s="2" t="inlineStr"/>
      <c r="C3835" s="2" t="inlineStr"/>
      <c r="D3835" s="2" t="inlineStr"/>
      <c r="E3835" s="2" t="inlineStr"/>
      <c r="F3835" s="2" t="inlineStr"/>
      <c r="G3835" s="2" t="inlineStr"/>
      <c r="H3835" s="2" t="inlineStr"/>
      <c r="I3835" s="2" t="inlineStr"/>
      <c r="J3835" s="2" t="inlineStr"/>
      <c r="K3835" s="2" t="inlineStr"/>
      <c r="L3835" s="2" t="inlineStr"/>
      <c r="M3835" s="2" t="inlineStr"/>
      <c r="N3835" s="2" t="inlineStr"/>
      <c r="O3835" s="2" t="inlineStr"/>
      <c r="P3835" s="2" t="inlineStr"/>
      <c r="Q3835" s="2" t="inlineStr"/>
      <c r="R3835" s="2" t="inlineStr"/>
      <c r="S3835" s="2" t="inlineStr"/>
      <c r="T3835" s="2" t="inlineStr"/>
      <c r="U3835" s="2" t="inlineStr"/>
      <c r="V3835" s="2" t="inlineStr"/>
      <c r="W3835" s="2" t="inlineStr"/>
      <c r="X3835" s="2" t="inlineStr"/>
      <c r="Y3835" s="2" t="inlineStr"/>
      <c r="Z3835" s="2" t="inlineStr"/>
      <c r="AA3835" s="2" t="inlineStr"/>
      <c r="AB3835" s="2" t="inlineStr"/>
      <c r="AC3835" s="2" t="inlineStr"/>
      <c r="AD3835" s="2" t="inlineStr"/>
      <c r="AE3835" s="2" t="inlineStr"/>
    </row>
    <row r="3836">
      <c r="A3836" s="2" t="inlineStr">
        <is>
          <t>15:10-15:20</t>
        </is>
      </c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2" t="inlineStr"/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>
      <c r="A3837" s="2" t="inlineStr">
        <is>
          <t>15:20-15:30</t>
        </is>
      </c>
      <c r="B3837" s="2" t="inlineStr"/>
      <c r="C3837" s="2" t="inlineStr"/>
      <c r="D3837" s="2" t="inlineStr"/>
      <c r="E3837" s="2" t="inlineStr"/>
      <c r="F3837" s="2" t="inlineStr"/>
      <c r="G3837" s="2" t="inlineStr"/>
      <c r="H3837" s="2" t="inlineStr"/>
      <c r="I3837" s="2" t="inlineStr"/>
      <c r="J3837" s="2" t="inlineStr"/>
      <c r="K3837" s="2" t="inlineStr"/>
      <c r="L3837" s="2" t="inlineStr"/>
      <c r="M3837" s="2" t="inlineStr"/>
      <c r="N3837" s="2" t="inlineStr"/>
      <c r="O3837" s="2" t="inlineStr"/>
      <c r="P3837" s="2" t="inlineStr"/>
      <c r="Q3837" s="2" t="inlineStr"/>
      <c r="R3837" s="2" t="inlineStr"/>
      <c r="S3837" s="2" t="inlineStr"/>
      <c r="T3837" s="2" t="inlineStr"/>
      <c r="U3837" s="2" t="inlineStr"/>
      <c r="V3837" s="2" t="inlineStr"/>
      <c r="W3837" s="2" t="inlineStr"/>
      <c r="X3837" s="2" t="inlineStr"/>
      <c r="Y3837" s="2" t="inlineStr"/>
      <c r="Z3837" s="2" t="inlineStr"/>
      <c r="AA3837" s="2" t="inlineStr"/>
      <c r="AB3837" s="2" t="inlineStr"/>
      <c r="AC3837" s="2" t="inlineStr"/>
      <c r="AD3837" s="2" t="inlineStr"/>
      <c r="AE3837" s="2" t="inlineStr"/>
    </row>
    <row r="3838">
      <c r="A3838" s="2" t="inlineStr">
        <is>
          <t>15:30-15:40</t>
        </is>
      </c>
      <c r="B3838" s="2" t="inlineStr"/>
      <c r="C3838" s="2" t="inlineStr"/>
      <c r="D3838" s="2" t="inlineStr"/>
      <c r="E3838" s="2" t="inlineStr"/>
      <c r="F3838" s="2" t="inlineStr"/>
      <c r="G3838" s="2" t="inlineStr"/>
      <c r="H3838" s="2" t="inlineStr"/>
      <c r="I3838" s="2" t="inlineStr"/>
      <c r="J3838" s="2" t="inlineStr"/>
      <c r="K3838" s="2" t="inlineStr"/>
      <c r="L3838" s="2" t="inlineStr"/>
      <c r="M3838" s="2" t="inlineStr"/>
      <c r="N3838" s="2" t="inlineStr"/>
      <c r="O3838" s="2" t="inlineStr"/>
      <c r="P3838" s="2" t="inlineStr"/>
      <c r="Q3838" s="2" t="inlineStr"/>
      <c r="R3838" s="2" t="inlineStr"/>
      <c r="S3838" s="2" t="inlineStr"/>
      <c r="T3838" s="2" t="inlineStr"/>
      <c r="U3838" s="2" t="inlineStr"/>
      <c r="V3838" s="2" t="inlineStr"/>
      <c r="W3838" s="2" t="inlineStr"/>
      <c r="X3838" s="2" t="inlineStr"/>
      <c r="Y3838" s="2" t="inlineStr"/>
      <c r="Z3838" s="2" t="inlineStr"/>
      <c r="AA3838" s="2" t="inlineStr"/>
      <c r="AB3838" s="2" t="inlineStr"/>
      <c r="AC3838" s="2" t="inlineStr"/>
      <c r="AD3838" s="2" t="inlineStr"/>
      <c r="AE3838" s="2" t="inlineStr"/>
    </row>
    <row r="3839">
      <c r="A3839" s="2" t="inlineStr">
        <is>
          <t>15:40-15:50</t>
        </is>
      </c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2" t="inlineStr"/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>
      <c r="A3840" s="2" t="inlineStr">
        <is>
          <t>15:50-16:00</t>
        </is>
      </c>
      <c r="B3840" s="2" t="inlineStr"/>
      <c r="C3840" s="2" t="inlineStr"/>
      <c r="D3840" s="2" t="inlineStr"/>
      <c r="E3840" s="2" t="inlineStr"/>
      <c r="F3840" s="2" t="inlineStr"/>
      <c r="G3840" s="2" t="inlineStr"/>
      <c r="H3840" s="2" t="inlineStr"/>
      <c r="I3840" s="2" t="inlineStr"/>
      <c r="J3840" s="2" t="inlineStr"/>
      <c r="K3840" s="2" t="inlineStr"/>
      <c r="L3840" s="2" t="inlineStr"/>
      <c r="M3840" s="2" t="inlineStr"/>
      <c r="N3840" s="2" t="inlineStr"/>
      <c r="O3840" s="2" t="inlineStr"/>
      <c r="P3840" s="2" t="inlineStr"/>
      <c r="Q3840" s="2" t="inlineStr"/>
      <c r="R3840" s="2" t="inlineStr"/>
      <c r="S3840" s="2" t="inlineStr"/>
      <c r="T3840" s="2" t="inlineStr"/>
      <c r="U3840" s="2" t="inlineStr"/>
      <c r="V3840" s="2" t="inlineStr"/>
      <c r="W3840" s="2" t="inlineStr"/>
      <c r="X3840" s="2" t="inlineStr"/>
      <c r="Y3840" s="2" t="inlineStr"/>
      <c r="Z3840" s="2" t="inlineStr"/>
      <c r="AA3840" s="2" t="inlineStr"/>
      <c r="AB3840" s="2" t="inlineStr"/>
      <c r="AC3840" s="2" t="inlineStr"/>
      <c r="AD3840" s="2" t="inlineStr"/>
      <c r="AE3840" s="2" t="inlineStr"/>
    </row>
    <row r="3841">
      <c r="A3841" s="2" t="inlineStr">
        <is>
          <t>16:00-16:10</t>
        </is>
      </c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2" t="inlineStr"/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>
      <c r="A3842" s="2" t="inlineStr">
        <is>
          <t>16:10-16:20</t>
        </is>
      </c>
      <c r="B3842" s="2" t="inlineStr"/>
      <c r="C3842" s="2" t="inlineStr"/>
      <c r="D3842" s="2" t="inlineStr"/>
      <c r="E3842" s="2" t="inlineStr"/>
      <c r="F3842" s="2" t="inlineStr"/>
      <c r="G3842" s="2" t="inlineStr"/>
      <c r="H3842" s="2" t="inlineStr"/>
      <c r="I3842" s="2" t="inlineStr"/>
      <c r="J3842" s="2" t="inlineStr"/>
      <c r="K3842" s="2" t="inlineStr"/>
      <c r="L3842" s="2" t="inlineStr"/>
      <c r="M3842" s="2" t="inlineStr"/>
      <c r="N3842" s="2" t="inlineStr"/>
      <c r="O3842" s="2" t="inlineStr"/>
      <c r="P3842" s="2" t="inlineStr"/>
      <c r="Q3842" s="2" t="inlineStr"/>
      <c r="R3842" s="2" t="inlineStr"/>
      <c r="S3842" s="2" t="inlineStr"/>
      <c r="T3842" s="2" t="inlineStr"/>
      <c r="U3842" s="2" t="inlineStr"/>
      <c r="V3842" s="2" t="inlineStr"/>
      <c r="W3842" s="2" t="inlineStr"/>
      <c r="X3842" s="2" t="inlineStr"/>
      <c r="Y3842" s="2" t="inlineStr"/>
      <c r="Z3842" s="2" t="inlineStr"/>
      <c r="AA3842" s="2" t="inlineStr"/>
      <c r="AB3842" s="2" t="inlineStr"/>
      <c r="AC3842" s="2" t="inlineStr"/>
      <c r="AD3842" s="2" t="inlineStr"/>
      <c r="AE3842" s="2" t="inlineStr"/>
    </row>
    <row r="3843">
      <c r="A3843" s="2" t="inlineStr">
        <is>
          <t>16:20-16:30</t>
        </is>
      </c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2" t="inlineStr"/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>
      <c r="A3844" s="2" t="inlineStr">
        <is>
          <t>16:30-16:40</t>
        </is>
      </c>
      <c r="B3844" s="2" t="inlineStr"/>
      <c r="C3844" s="2" t="inlineStr"/>
      <c r="D3844" s="2" t="inlineStr"/>
      <c r="E3844" s="2" t="inlineStr"/>
      <c r="F3844" s="2" t="inlineStr"/>
      <c r="G3844" s="2" t="inlineStr"/>
      <c r="H3844" s="2" t="inlineStr"/>
      <c r="I3844" s="2" t="inlineStr"/>
      <c r="J3844" s="2" t="inlineStr"/>
      <c r="K3844" s="2" t="inlineStr"/>
      <c r="L3844" s="2" t="inlineStr"/>
      <c r="M3844" s="2" t="inlineStr"/>
      <c r="N3844" s="2" t="inlineStr"/>
      <c r="O3844" s="2" t="inlineStr"/>
      <c r="P3844" s="2" t="inlineStr"/>
      <c r="Q3844" s="2" t="inlineStr"/>
      <c r="R3844" s="2" t="inlineStr"/>
      <c r="S3844" s="2" t="inlineStr"/>
      <c r="T3844" s="2" t="inlineStr"/>
      <c r="U3844" s="2" t="inlineStr"/>
      <c r="V3844" s="2" t="inlineStr"/>
      <c r="W3844" s="2" t="inlineStr"/>
      <c r="X3844" s="2" t="inlineStr"/>
      <c r="Y3844" s="2" t="inlineStr"/>
      <c r="Z3844" s="2" t="inlineStr"/>
      <c r="AA3844" s="2" t="inlineStr"/>
      <c r="AB3844" s="2" t="inlineStr"/>
      <c r="AC3844" s="2" t="inlineStr"/>
      <c r="AD3844" s="2" t="inlineStr"/>
      <c r="AE3844" s="2" t="inlineStr"/>
    </row>
    <row r="3845">
      <c r="A3845" s="2" t="inlineStr">
        <is>
          <t>16:40-16:50</t>
        </is>
      </c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2" t="inlineStr"/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>
      <c r="A3846" s="2" t="inlineStr">
        <is>
          <t>16:50-17:00</t>
        </is>
      </c>
      <c r="B3846" s="2" t="inlineStr"/>
      <c r="C3846" s="2" t="inlineStr"/>
      <c r="D3846" s="2" t="inlineStr"/>
      <c r="E3846" s="2" t="inlineStr"/>
      <c r="F3846" s="2" t="inlineStr"/>
      <c r="G3846" s="2" t="inlineStr"/>
      <c r="H3846" s="2" t="inlineStr"/>
      <c r="I3846" s="2" t="inlineStr"/>
      <c r="J3846" s="2" t="inlineStr"/>
      <c r="K3846" s="2" t="inlineStr"/>
      <c r="L3846" s="2" t="inlineStr"/>
      <c r="M3846" s="2" t="inlineStr"/>
      <c r="N3846" s="2" t="inlineStr"/>
      <c r="O3846" s="2" t="inlineStr"/>
      <c r="P3846" s="2" t="inlineStr"/>
      <c r="Q3846" s="2" t="inlineStr"/>
      <c r="R3846" s="2" t="inlineStr"/>
      <c r="S3846" s="2" t="inlineStr"/>
      <c r="T3846" s="2" t="inlineStr"/>
      <c r="U3846" s="2" t="inlineStr"/>
      <c r="V3846" s="2" t="inlineStr"/>
      <c r="W3846" s="2" t="inlineStr"/>
      <c r="X3846" s="2" t="inlineStr"/>
      <c r="Y3846" s="2" t="inlineStr"/>
      <c r="Z3846" s="2" t="inlineStr"/>
      <c r="AA3846" s="2" t="inlineStr"/>
      <c r="AB3846" s="2" t="inlineStr"/>
      <c r="AC3846" s="2" t="inlineStr"/>
      <c r="AD3846" s="2" t="inlineStr"/>
      <c r="AE3846" s="2" t="inlineStr"/>
    </row>
    <row r="3847">
      <c r="A3847" s="2" t="inlineStr">
        <is>
          <t>17:00-17:10</t>
        </is>
      </c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2" t="inlineStr"/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>
      <c r="A3848" s="2" t="inlineStr">
        <is>
          <t>17:10-17:20</t>
        </is>
      </c>
      <c r="B3848" s="2" t="inlineStr"/>
      <c r="C3848" s="2" t="inlineStr"/>
      <c r="D3848" s="2" t="inlineStr"/>
      <c r="E3848" s="2" t="inlineStr"/>
      <c r="F3848" s="2" t="inlineStr"/>
      <c r="G3848" s="2" t="inlineStr"/>
      <c r="H3848" s="2" t="inlineStr"/>
      <c r="I3848" s="2" t="inlineStr"/>
      <c r="J3848" s="2" t="inlineStr"/>
      <c r="K3848" s="2" t="inlineStr"/>
      <c r="L3848" s="2" t="inlineStr"/>
      <c r="M3848" s="2" t="inlineStr"/>
      <c r="N3848" s="2" t="inlineStr"/>
      <c r="O3848" s="2" t="inlineStr"/>
      <c r="P3848" s="2" t="inlineStr"/>
      <c r="Q3848" s="2" t="inlineStr"/>
      <c r="R3848" s="2" t="inlineStr"/>
      <c r="S3848" s="2" t="inlineStr"/>
      <c r="T3848" s="2" t="inlineStr"/>
      <c r="U3848" s="2" t="inlineStr"/>
      <c r="V3848" s="2" t="inlineStr"/>
      <c r="W3848" s="2" t="inlineStr"/>
      <c r="X3848" s="2" t="inlineStr"/>
      <c r="Y3848" s="2" t="inlineStr"/>
      <c r="Z3848" s="2" t="inlineStr"/>
      <c r="AA3848" s="2" t="inlineStr"/>
      <c r="AB3848" s="2" t="inlineStr"/>
      <c r="AC3848" s="2" t="inlineStr"/>
      <c r="AD3848" s="2" t="inlineStr"/>
      <c r="AE3848" s="2" t="inlineStr"/>
    </row>
    <row r="3849">
      <c r="A3849" s="2" t="inlineStr">
        <is>
          <t>17:20-17:30</t>
        </is>
      </c>
      <c r="B3849" s="2" t="inlineStr"/>
      <c r="C3849" s="2" t="inlineStr"/>
      <c r="D3849" s="2" t="inlineStr"/>
      <c r="E3849" s="2" t="inlineStr"/>
      <c r="F3849" s="2" t="inlineStr"/>
      <c r="G3849" s="2" t="inlineStr"/>
      <c r="H3849" s="2" t="inlineStr"/>
      <c r="I3849" s="2" t="inlineStr"/>
      <c r="J3849" s="2" t="inlineStr"/>
      <c r="K3849" s="2" t="inlineStr"/>
      <c r="L3849" s="2" t="inlineStr"/>
      <c r="M3849" s="2" t="inlineStr"/>
      <c r="N3849" s="2" t="inlineStr"/>
      <c r="O3849" s="2" t="inlineStr"/>
      <c r="P3849" s="2" t="inlineStr"/>
      <c r="Q3849" s="2" t="inlineStr"/>
      <c r="R3849" s="2" t="inlineStr"/>
      <c r="S3849" s="2" t="inlineStr"/>
      <c r="T3849" s="2" t="inlineStr"/>
      <c r="U3849" s="2" t="inlineStr"/>
      <c r="V3849" s="2" t="inlineStr"/>
      <c r="W3849" s="2" t="inlineStr"/>
      <c r="X3849" s="2" t="inlineStr"/>
      <c r="Y3849" s="2" t="inlineStr"/>
      <c r="Z3849" s="2" t="inlineStr"/>
      <c r="AA3849" s="2" t="inlineStr"/>
      <c r="AB3849" s="2" t="inlineStr"/>
      <c r="AC3849" s="2" t="inlineStr"/>
      <c r="AD3849" s="2" t="inlineStr"/>
      <c r="AE3849" s="2" t="inlineStr"/>
    </row>
    <row r="3850">
      <c r="A3850" s="2" t="inlineStr">
        <is>
          <t>17:30-17:40</t>
        </is>
      </c>
      <c r="B3850" s="2" t="inlineStr"/>
      <c r="C3850" s="2" t="inlineStr"/>
      <c r="D3850" s="2" t="inlineStr"/>
      <c r="E3850" s="2" t="inlineStr"/>
      <c r="F3850" s="2" t="inlineStr"/>
      <c r="G3850" s="2" t="inlineStr"/>
      <c r="H3850" s="2" t="inlineStr"/>
      <c r="I3850" s="2" t="inlineStr"/>
      <c r="J3850" s="2" t="inlineStr"/>
      <c r="K3850" s="2" t="inlineStr"/>
      <c r="L3850" s="2" t="inlineStr"/>
      <c r="M3850" s="2" t="inlineStr"/>
      <c r="N3850" s="2" t="inlineStr"/>
      <c r="O3850" s="2" t="inlineStr"/>
      <c r="P3850" s="2" t="inlineStr"/>
      <c r="Q3850" s="2" t="inlineStr"/>
      <c r="R3850" s="2" t="inlineStr"/>
      <c r="S3850" s="2" t="inlineStr"/>
      <c r="T3850" s="2" t="inlineStr"/>
      <c r="U3850" s="2" t="inlineStr"/>
      <c r="V3850" s="2" t="inlineStr"/>
      <c r="W3850" s="2" t="inlineStr"/>
      <c r="X3850" s="2" t="inlineStr"/>
      <c r="Y3850" s="2" t="inlineStr"/>
      <c r="Z3850" s="2" t="inlineStr"/>
      <c r="AA3850" s="2" t="inlineStr"/>
      <c r="AB3850" s="2" t="inlineStr"/>
      <c r="AC3850" s="2" t="inlineStr"/>
      <c r="AD3850" s="2" t="inlineStr"/>
      <c r="AE3850" s="2" t="inlineStr"/>
    </row>
    <row r="3851">
      <c r="A3851" s="2" t="inlineStr">
        <is>
          <t>17:40-17:50</t>
        </is>
      </c>
      <c r="B3851" s="2" t="inlineStr"/>
      <c r="C3851" s="2" t="inlineStr"/>
      <c r="D3851" s="2" t="inlineStr"/>
      <c r="E3851" s="2" t="inlineStr"/>
      <c r="F3851" s="2" t="inlineStr"/>
      <c r="G3851" s="2" t="inlineStr"/>
      <c r="H3851" s="2" t="inlineStr"/>
      <c r="I3851" s="2" t="inlineStr"/>
      <c r="J3851" s="2" t="inlineStr"/>
      <c r="K3851" s="2" t="inlineStr"/>
      <c r="L3851" s="2" t="inlineStr"/>
      <c r="M3851" s="2" t="inlineStr"/>
      <c r="N3851" s="2" t="inlineStr"/>
      <c r="O3851" s="2" t="inlineStr"/>
      <c r="P3851" s="2" t="inlineStr"/>
      <c r="Q3851" s="2" t="inlineStr"/>
      <c r="R3851" s="2" t="inlineStr"/>
      <c r="S3851" s="2" t="inlineStr"/>
      <c r="T3851" s="2" t="inlineStr"/>
      <c r="U3851" s="2" t="inlineStr"/>
      <c r="V3851" s="2" t="inlineStr"/>
      <c r="W3851" s="2" t="inlineStr"/>
      <c r="X3851" s="2" t="inlineStr"/>
      <c r="Y3851" s="2" t="inlineStr"/>
      <c r="Z3851" s="2" t="inlineStr"/>
      <c r="AA3851" s="2" t="inlineStr"/>
      <c r="AB3851" s="2" t="inlineStr"/>
      <c r="AC3851" s="2" t="inlineStr"/>
      <c r="AD3851" s="2" t="inlineStr"/>
      <c r="AE3851" s="2" t="inlineStr"/>
    </row>
    <row r="3852">
      <c r="A3852" s="2" t="inlineStr">
        <is>
          <t>17:50-18:00</t>
        </is>
      </c>
      <c r="B3852" s="2" t="inlineStr"/>
      <c r="C3852" s="2" t="inlineStr"/>
      <c r="D3852" s="2" t="inlineStr"/>
      <c r="E3852" s="2" t="inlineStr"/>
      <c r="F3852" s="2" t="inlineStr"/>
      <c r="G3852" s="2" t="inlineStr"/>
      <c r="H3852" s="2" t="inlineStr"/>
      <c r="I3852" s="2" t="inlineStr"/>
      <c r="J3852" s="2" t="inlineStr"/>
      <c r="K3852" s="2" t="inlineStr"/>
      <c r="L3852" s="2" t="inlineStr"/>
      <c r="M3852" s="2" t="inlineStr"/>
      <c r="N3852" s="2" t="inlineStr"/>
      <c r="O3852" s="2" t="inlineStr"/>
      <c r="P3852" s="2" t="inlineStr"/>
      <c r="Q3852" s="2" t="inlineStr"/>
      <c r="R3852" s="2" t="inlineStr"/>
      <c r="S3852" s="2" t="inlineStr"/>
      <c r="T3852" s="2" t="inlineStr"/>
      <c r="U3852" s="2" t="inlineStr"/>
      <c r="V3852" s="2" t="inlineStr"/>
      <c r="W3852" s="2" t="inlineStr"/>
      <c r="X3852" s="2" t="inlineStr"/>
      <c r="Y3852" s="2" t="inlineStr"/>
      <c r="Z3852" s="2" t="inlineStr"/>
      <c r="AA3852" s="2" t="inlineStr"/>
      <c r="AB3852" s="2" t="inlineStr"/>
      <c r="AC3852" s="2" t="inlineStr"/>
      <c r="AD3852" s="2" t="inlineStr"/>
      <c r="AE3852" s="2" t="inlineStr"/>
    </row>
    <row r="3853">
      <c r="A3853" s="2" t="inlineStr">
        <is>
          <t>18:00-18:10</t>
        </is>
      </c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2" t="inlineStr"/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>
      <c r="A3854" s="2" t="inlineStr">
        <is>
          <t>18:10-18:20</t>
        </is>
      </c>
      <c r="B3854" s="2" t="inlineStr"/>
      <c r="C3854" s="2" t="inlineStr"/>
      <c r="D3854" s="2" t="inlineStr"/>
      <c r="E3854" s="2" t="inlineStr"/>
      <c r="F3854" s="2" t="inlineStr"/>
      <c r="G3854" s="2" t="inlineStr"/>
      <c r="H3854" s="2" t="inlineStr"/>
      <c r="I3854" s="2" t="inlineStr"/>
      <c r="J3854" s="2" t="inlineStr"/>
      <c r="K3854" s="2" t="inlineStr"/>
      <c r="L3854" s="2" t="inlineStr"/>
      <c r="M3854" s="2" t="inlineStr"/>
      <c r="N3854" s="2" t="inlineStr"/>
      <c r="O3854" s="2" t="inlineStr"/>
      <c r="P3854" s="2" t="inlineStr"/>
      <c r="Q3854" s="2" t="inlineStr"/>
      <c r="R3854" s="2" t="inlineStr"/>
      <c r="S3854" s="2" t="inlineStr"/>
      <c r="T3854" s="2" t="inlineStr"/>
      <c r="U3854" s="2" t="inlineStr"/>
      <c r="V3854" s="2" t="inlineStr"/>
      <c r="W3854" s="2" t="inlineStr"/>
      <c r="X3854" s="2" t="inlineStr"/>
      <c r="Y3854" s="2" t="inlineStr"/>
      <c r="Z3854" s="2" t="inlineStr"/>
      <c r="AA3854" s="2" t="inlineStr"/>
      <c r="AB3854" s="2" t="inlineStr"/>
      <c r="AC3854" s="2" t="inlineStr"/>
      <c r="AD3854" s="2" t="inlineStr"/>
      <c r="AE3854" s="2" t="inlineStr"/>
    </row>
    <row r="3855">
      <c r="A3855" s="2" t="inlineStr">
        <is>
          <t>18:20-18:30</t>
        </is>
      </c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2" t="inlineStr"/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>
      <c r="A3856" s="2" t="inlineStr">
        <is>
          <t>18:30-18:40</t>
        </is>
      </c>
      <c r="B3856" s="2" t="inlineStr"/>
      <c r="C3856" s="2" t="inlineStr"/>
      <c r="D3856" s="2" t="inlineStr"/>
      <c r="E3856" s="2" t="inlineStr"/>
      <c r="F3856" s="2" t="inlineStr"/>
      <c r="G3856" s="2" t="inlineStr"/>
      <c r="H3856" s="2" t="inlineStr"/>
      <c r="I3856" s="2" t="inlineStr"/>
      <c r="J3856" s="2" t="inlineStr"/>
      <c r="K3856" s="2" t="inlineStr"/>
      <c r="L3856" s="2" t="inlineStr"/>
      <c r="M3856" s="2" t="inlineStr"/>
      <c r="N3856" s="2" t="inlineStr"/>
      <c r="O3856" s="2" t="inlineStr"/>
      <c r="P3856" s="2" t="inlineStr"/>
      <c r="Q3856" s="2" t="inlineStr"/>
      <c r="R3856" s="2" t="inlineStr"/>
      <c r="S3856" s="2" t="inlineStr"/>
      <c r="T3856" s="2" t="inlineStr"/>
      <c r="U3856" s="2" t="inlineStr"/>
      <c r="V3856" s="2" t="inlineStr"/>
      <c r="W3856" s="2" t="inlineStr"/>
      <c r="X3856" s="2" t="inlineStr"/>
      <c r="Y3856" s="2" t="inlineStr"/>
      <c r="Z3856" s="2" t="inlineStr"/>
      <c r="AA3856" s="2" t="inlineStr"/>
      <c r="AB3856" s="2" t="inlineStr"/>
      <c r="AC3856" s="2" t="inlineStr"/>
      <c r="AD3856" s="2" t="inlineStr"/>
      <c r="AE3856" s="2" t="inlineStr"/>
    </row>
    <row r="3857">
      <c r="A3857" s="2" t="inlineStr">
        <is>
          <t>18:40-18:50</t>
        </is>
      </c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2" t="inlineStr"/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>
      <c r="A3858" s="2" t="inlineStr">
        <is>
          <t>18:50-19:00</t>
        </is>
      </c>
      <c r="B3858" s="2" t="inlineStr"/>
      <c r="C3858" s="2" t="inlineStr"/>
      <c r="D3858" s="2" t="inlineStr"/>
      <c r="E3858" s="2" t="inlineStr"/>
      <c r="F3858" s="2" t="inlineStr"/>
      <c r="G3858" s="2" t="inlineStr"/>
      <c r="H3858" s="2" t="inlineStr"/>
      <c r="I3858" s="2" t="inlineStr"/>
      <c r="J3858" s="2" t="inlineStr"/>
      <c r="K3858" s="2" t="inlineStr"/>
      <c r="L3858" s="2" t="inlineStr"/>
      <c r="M3858" s="2" t="inlineStr"/>
      <c r="N3858" s="2" t="inlineStr"/>
      <c r="O3858" s="2" t="inlineStr"/>
      <c r="P3858" s="2" t="inlineStr"/>
      <c r="Q3858" s="2" t="inlineStr"/>
      <c r="R3858" s="2" t="inlineStr"/>
      <c r="S3858" s="2" t="inlineStr"/>
      <c r="T3858" s="2" t="inlineStr"/>
      <c r="U3858" s="2" t="inlineStr"/>
      <c r="V3858" s="2" t="inlineStr"/>
      <c r="W3858" s="2" t="inlineStr"/>
      <c r="X3858" s="2" t="inlineStr"/>
      <c r="Y3858" s="2" t="inlineStr"/>
      <c r="Z3858" s="2" t="inlineStr"/>
      <c r="AA3858" s="2" t="inlineStr"/>
      <c r="AB3858" s="2" t="inlineStr"/>
      <c r="AC3858" s="2" t="inlineStr"/>
      <c r="AD3858" s="2" t="inlineStr"/>
      <c r="AE3858" s="2" t="inlineStr"/>
    </row>
    <row r="3859">
      <c r="A3859" s="2" t="inlineStr">
        <is>
          <t>19:00-19:10</t>
        </is>
      </c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2" t="inlineStr"/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>
      <c r="A3860" s="2" t="inlineStr">
        <is>
          <t>19:10-19:20</t>
        </is>
      </c>
      <c r="B3860" s="2" t="inlineStr"/>
      <c r="C3860" s="2" t="inlineStr"/>
      <c r="D3860" s="2" t="inlineStr"/>
      <c r="E3860" s="2" t="inlineStr"/>
      <c r="F3860" s="2" t="inlineStr"/>
      <c r="G3860" s="2" t="inlineStr"/>
      <c r="H3860" s="2" t="inlineStr"/>
      <c r="I3860" s="2" t="inlineStr"/>
      <c r="J3860" s="2" t="inlineStr"/>
      <c r="K3860" s="2" t="inlineStr"/>
      <c r="L3860" s="2" t="inlineStr"/>
      <c r="M3860" s="2" t="inlineStr"/>
      <c r="N3860" s="2" t="inlineStr"/>
      <c r="O3860" s="2" t="inlineStr"/>
      <c r="P3860" s="2" t="inlineStr"/>
      <c r="Q3860" s="2" t="inlineStr"/>
      <c r="R3860" s="2" t="inlineStr"/>
      <c r="S3860" s="2" t="inlineStr"/>
      <c r="T3860" s="2" t="inlineStr"/>
      <c r="U3860" s="2" t="inlineStr"/>
      <c r="V3860" s="2" t="inlineStr"/>
      <c r="W3860" s="2" t="inlineStr"/>
      <c r="X3860" s="2" t="inlineStr"/>
      <c r="Y3860" s="2" t="inlineStr"/>
      <c r="Z3860" s="2" t="inlineStr"/>
      <c r="AA3860" s="2" t="inlineStr"/>
      <c r="AB3860" s="2" t="inlineStr"/>
      <c r="AC3860" s="2" t="inlineStr"/>
      <c r="AD3860" s="2" t="inlineStr"/>
      <c r="AE3860" s="2" t="inlineStr"/>
    </row>
    <row r="3861">
      <c r="A3861" s="2" t="inlineStr">
        <is>
          <t>19:20-19:30</t>
        </is>
      </c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2" t="inlineStr"/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>
      <c r="A3862" s="2" t="inlineStr">
        <is>
          <t>19:30-19:40</t>
        </is>
      </c>
      <c r="B3862" s="2" t="inlineStr"/>
      <c r="C3862" s="2" t="inlineStr"/>
      <c r="D3862" s="2" t="inlineStr"/>
      <c r="E3862" s="2" t="inlineStr"/>
      <c r="F3862" s="2" t="inlineStr"/>
      <c r="G3862" s="2" t="inlineStr"/>
      <c r="H3862" s="2" t="inlineStr"/>
      <c r="I3862" s="2" t="inlineStr"/>
      <c r="J3862" s="2" t="inlineStr"/>
      <c r="K3862" s="2" t="inlineStr"/>
      <c r="L3862" s="2" t="inlineStr"/>
      <c r="M3862" s="2" t="inlineStr"/>
      <c r="N3862" s="2" t="inlineStr"/>
      <c r="O3862" s="2" t="inlineStr"/>
      <c r="P3862" s="2" t="inlineStr"/>
      <c r="Q3862" s="2" t="inlineStr"/>
      <c r="R3862" s="2" t="inlineStr"/>
      <c r="S3862" s="2" t="inlineStr"/>
      <c r="T3862" s="2" t="inlineStr"/>
      <c r="U3862" s="2" t="inlineStr"/>
      <c r="V3862" s="2" t="inlineStr"/>
      <c r="W3862" s="2" t="inlineStr"/>
      <c r="X3862" s="2" t="inlineStr"/>
      <c r="Y3862" s="2" t="inlineStr"/>
      <c r="Z3862" s="2" t="inlineStr"/>
      <c r="AA3862" s="2" t="inlineStr"/>
      <c r="AB3862" s="2" t="inlineStr"/>
      <c r="AC3862" s="2" t="inlineStr"/>
      <c r="AD3862" s="2" t="inlineStr"/>
      <c r="AE3862" s="2" t="inlineStr"/>
    </row>
    <row r="3863">
      <c r="A3863" s="2" t="inlineStr">
        <is>
          <t>19:40-19:50</t>
        </is>
      </c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2" t="inlineStr"/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>
      <c r="A3864" s="2" t="inlineStr">
        <is>
          <t>19:50-20:00</t>
        </is>
      </c>
      <c r="B3864" s="2" t="inlineStr"/>
      <c r="C3864" s="2" t="inlineStr"/>
      <c r="D3864" s="2" t="inlineStr"/>
      <c r="E3864" s="2" t="inlineStr"/>
      <c r="F3864" s="2" t="inlineStr"/>
      <c r="G3864" s="2" t="inlineStr"/>
      <c r="H3864" s="2" t="inlineStr"/>
      <c r="I3864" s="2" t="inlineStr"/>
      <c r="J3864" s="2" t="inlineStr"/>
      <c r="K3864" s="2" t="inlineStr"/>
      <c r="L3864" s="2" t="inlineStr"/>
      <c r="M3864" s="2" t="inlineStr"/>
      <c r="N3864" s="2" t="inlineStr"/>
      <c r="O3864" s="2" t="inlineStr"/>
      <c r="P3864" s="2" t="inlineStr"/>
      <c r="Q3864" s="2" t="inlineStr"/>
      <c r="R3864" s="2" t="inlineStr"/>
      <c r="S3864" s="2" t="inlineStr"/>
      <c r="T3864" s="2" t="inlineStr"/>
      <c r="U3864" s="2" t="inlineStr"/>
      <c r="V3864" s="2" t="inlineStr"/>
      <c r="W3864" s="2" t="inlineStr"/>
      <c r="X3864" s="2" t="inlineStr"/>
      <c r="Y3864" s="2" t="inlineStr"/>
      <c r="Z3864" s="2" t="inlineStr"/>
      <c r="AA3864" s="2" t="inlineStr"/>
      <c r="AB3864" s="2" t="inlineStr"/>
      <c r="AC3864" s="2" t="inlineStr"/>
      <c r="AD3864" s="2" t="inlineStr"/>
      <c r="AE3864" s="2" t="inlineStr"/>
    </row>
    <row r="3865">
      <c r="A3865" s="2" t="inlineStr">
        <is>
          <t>20:00-20:10</t>
        </is>
      </c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2" t="inlineStr"/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>
      <c r="A3866" s="2" t="inlineStr">
        <is>
          <t>20:10-20:20</t>
        </is>
      </c>
      <c r="B3866" s="2" t="inlineStr"/>
      <c r="C3866" s="2" t="inlineStr"/>
      <c r="D3866" s="2" t="inlineStr"/>
      <c r="E3866" s="2" t="inlineStr"/>
      <c r="F3866" s="2" t="inlineStr"/>
      <c r="G3866" s="2" t="inlineStr"/>
      <c r="H3866" s="2" t="inlineStr"/>
      <c r="I3866" s="2" t="inlineStr"/>
      <c r="J3866" s="2" t="inlineStr"/>
      <c r="K3866" s="2" t="inlineStr"/>
      <c r="L3866" s="2" t="inlineStr"/>
      <c r="M3866" s="2" t="inlineStr"/>
      <c r="N3866" s="2" t="inlineStr"/>
      <c r="O3866" s="2" t="inlineStr"/>
      <c r="P3866" s="2" t="inlineStr"/>
      <c r="Q3866" s="2" t="inlineStr"/>
      <c r="R3866" s="2" t="inlineStr"/>
      <c r="S3866" s="2" t="inlineStr"/>
      <c r="T3866" s="2" t="inlineStr"/>
      <c r="U3866" s="2" t="inlineStr"/>
      <c r="V3866" s="2" t="inlineStr"/>
      <c r="W3866" s="2" t="inlineStr"/>
      <c r="X3866" s="2" t="inlineStr"/>
      <c r="Y3866" s="2" t="inlineStr"/>
      <c r="Z3866" s="2" t="inlineStr"/>
      <c r="AA3866" s="2" t="inlineStr"/>
      <c r="AB3866" s="2" t="inlineStr"/>
      <c r="AC3866" s="2" t="inlineStr"/>
      <c r="AD3866" s="2" t="inlineStr"/>
      <c r="AE3866" s="2" t="inlineStr"/>
    </row>
    <row r="3867">
      <c r="A3867" s="2" t="inlineStr">
        <is>
          <t>20:20-20:30</t>
        </is>
      </c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2" t="inlineStr"/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>
      <c r="A3868" s="2" t="inlineStr">
        <is>
          <t>20:30-20:40</t>
        </is>
      </c>
      <c r="B3868" s="2" t="inlineStr"/>
      <c r="C3868" s="2" t="inlineStr"/>
      <c r="D3868" s="2" t="inlineStr"/>
      <c r="E3868" s="2" t="inlineStr"/>
      <c r="F3868" s="2" t="inlineStr"/>
      <c r="G3868" s="2" t="inlineStr"/>
      <c r="H3868" s="2" t="inlineStr"/>
      <c r="I3868" s="2" t="inlineStr"/>
      <c r="J3868" s="2" t="inlineStr"/>
      <c r="K3868" s="2" t="inlineStr"/>
      <c r="L3868" s="2" t="inlineStr"/>
      <c r="M3868" s="2" t="inlineStr"/>
      <c r="N3868" s="2" t="inlineStr"/>
      <c r="O3868" s="2" t="inlineStr"/>
      <c r="P3868" s="2" t="inlineStr"/>
      <c r="Q3868" s="2" t="inlineStr"/>
      <c r="R3868" s="2" t="inlineStr"/>
      <c r="S3868" s="2" t="inlineStr"/>
      <c r="T3868" s="2" t="inlineStr"/>
      <c r="U3868" s="2" t="inlineStr"/>
      <c r="V3868" s="2" t="inlineStr"/>
      <c r="W3868" s="2" t="inlineStr"/>
      <c r="X3868" s="2" t="inlineStr"/>
      <c r="Y3868" s="2" t="inlineStr"/>
      <c r="Z3868" s="2" t="inlineStr"/>
      <c r="AA3868" s="2" t="inlineStr"/>
      <c r="AB3868" s="2" t="inlineStr"/>
      <c r="AC3868" s="2" t="inlineStr"/>
      <c r="AD3868" s="2" t="inlineStr"/>
      <c r="AE3868" s="2" t="inlineStr"/>
    </row>
    <row r="3869">
      <c r="A3869" s="2" t="inlineStr">
        <is>
          <t>20:40-20:50</t>
        </is>
      </c>
      <c r="B3869" s="2" t="inlineStr"/>
      <c r="C3869" s="2" t="inlineStr"/>
      <c r="D3869" s="2" t="inlineStr"/>
      <c r="E3869" s="2" t="inlineStr"/>
      <c r="F3869" s="2" t="inlineStr"/>
      <c r="G3869" s="2" t="inlineStr"/>
      <c r="H3869" s="2" t="inlineStr"/>
      <c r="I3869" s="2" t="inlineStr"/>
      <c r="J3869" s="2" t="inlineStr"/>
      <c r="K3869" s="2" t="inlineStr"/>
      <c r="L3869" s="2" t="inlineStr"/>
      <c r="M3869" s="2" t="inlineStr"/>
      <c r="N3869" s="2" t="inlineStr"/>
      <c r="O3869" s="2" t="inlineStr"/>
      <c r="P3869" s="2" t="inlineStr"/>
      <c r="Q3869" s="2" t="inlineStr"/>
      <c r="R3869" s="2" t="inlineStr"/>
      <c r="S3869" s="2" t="inlineStr"/>
      <c r="T3869" s="2" t="inlineStr"/>
      <c r="U3869" s="2" t="inlineStr"/>
      <c r="V3869" s="2" t="inlineStr"/>
      <c r="W3869" s="2" t="inlineStr"/>
      <c r="X3869" s="2" t="inlineStr"/>
      <c r="Y3869" s="2" t="inlineStr"/>
      <c r="Z3869" s="2" t="inlineStr"/>
      <c r="AA3869" s="2" t="inlineStr"/>
      <c r="AB3869" s="2" t="inlineStr"/>
      <c r="AC3869" s="2" t="inlineStr"/>
      <c r="AD3869" s="2" t="inlineStr"/>
      <c r="AE3869" s="2" t="inlineStr"/>
    </row>
    <row r="3870">
      <c r="A3870" s="2" t="inlineStr">
        <is>
          <t>20:50-21:00</t>
        </is>
      </c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2" t="inlineStr"/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>
      <c r="A3871" s="2" t="inlineStr"/>
      <c r="B3871" s="2" t="inlineStr"/>
      <c r="C3871" s="2" t="inlineStr"/>
      <c r="D3871" s="2" t="inlineStr"/>
      <c r="E3871" s="2" t="inlineStr"/>
      <c r="F3871" s="2" t="inlineStr"/>
      <c r="G3871" s="2" t="inlineStr"/>
      <c r="H3871" s="2" t="inlineStr"/>
      <c r="I3871" s="2" t="inlineStr"/>
      <c r="J3871" s="2" t="inlineStr"/>
      <c r="K3871" s="2" t="inlineStr"/>
      <c r="L3871" s="2" t="inlineStr"/>
      <c r="M3871" s="2" t="inlineStr"/>
      <c r="N3871" s="2" t="inlineStr"/>
      <c r="O3871" s="2" t="inlineStr"/>
      <c r="P3871" s="2" t="inlineStr"/>
      <c r="Q3871" s="2" t="inlineStr"/>
      <c r="R3871" s="2" t="inlineStr"/>
      <c r="S3871" s="2" t="inlineStr"/>
      <c r="T3871" s="2" t="inlineStr"/>
      <c r="U3871" s="2" t="inlineStr"/>
      <c r="V3871" s="2" t="inlineStr"/>
      <c r="W3871" s="2" t="inlineStr"/>
      <c r="X3871" s="2" t="inlineStr"/>
      <c r="Y3871" s="2" t="inlineStr"/>
      <c r="Z3871" s="2" t="inlineStr"/>
      <c r="AA3871" s="2" t="inlineStr"/>
      <c r="AB3871" s="2" t="inlineStr"/>
      <c r="AC3871" s="2" t="inlineStr"/>
      <c r="AD3871" s="2" t="inlineStr"/>
      <c r="AE3871" s="2" t="inlineStr"/>
    </row>
    <row r="3872">
      <c r="A3872" s="2" t="inlineStr">
        <is>
          <t>■ 2026/06/12 (Fri) ■</t>
        </is>
      </c>
      <c r="B3872" s="2" t="inlineStr"/>
      <c r="C3872" s="2" t="inlineStr"/>
      <c r="D3872" s="2" t="inlineStr"/>
      <c r="E3872" s="2" t="inlineStr"/>
      <c r="F3872" s="2" t="inlineStr"/>
      <c r="G3872" s="2" t="inlineStr"/>
      <c r="H3872" s="2" t="inlineStr"/>
      <c r="I3872" s="2" t="inlineStr"/>
      <c r="J3872" s="2" t="inlineStr"/>
      <c r="K3872" s="2" t="inlineStr"/>
      <c r="L3872" s="2" t="inlineStr"/>
      <c r="M3872" s="2" t="inlineStr"/>
      <c r="N3872" s="2" t="inlineStr"/>
      <c r="O3872" s="2" t="inlineStr"/>
      <c r="P3872" s="2" t="inlineStr"/>
      <c r="Q3872" s="2" t="inlineStr"/>
      <c r="R3872" s="2" t="inlineStr"/>
      <c r="S3872" s="2" t="inlineStr"/>
      <c r="T3872" s="2" t="inlineStr"/>
      <c r="U3872" s="2" t="inlineStr"/>
      <c r="V3872" s="2" t="inlineStr"/>
      <c r="W3872" s="2" t="inlineStr"/>
      <c r="X3872" s="2" t="inlineStr"/>
      <c r="Y3872" s="2" t="inlineStr"/>
      <c r="Z3872" s="2" t="inlineStr"/>
      <c r="AA3872" s="2" t="inlineStr"/>
      <c r="AB3872" s="2" t="inlineStr"/>
      <c r="AC3872" s="2" t="inlineStr"/>
      <c r="AD3872" s="2" t="inlineStr"/>
      <c r="AE3872" s="2" t="inlineStr"/>
    </row>
    <row r="3873">
      <c r="A3873" s="2" t="inlineStr">
        <is>
          <t>07:00-07:10</t>
        </is>
      </c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2" t="inlineStr"/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>
      <c r="A3874" s="2" t="inlineStr">
        <is>
          <t>07:10-07:20</t>
        </is>
      </c>
      <c r="B3874" s="2" t="inlineStr"/>
      <c r="C3874" s="2" t="inlineStr"/>
      <c r="D3874" s="2" t="inlineStr"/>
      <c r="E3874" s="2" t="inlineStr"/>
      <c r="F3874" s="2" t="inlineStr"/>
      <c r="G3874" s="2" t="inlineStr"/>
      <c r="H3874" s="2" t="inlineStr"/>
      <c r="I3874" s="2" t="inlineStr"/>
      <c r="J3874" s="2" t="inlineStr"/>
      <c r="K3874" s="2" t="inlineStr"/>
      <c r="L3874" s="2" t="inlineStr"/>
      <c r="M3874" s="2" t="inlineStr"/>
      <c r="N3874" s="2" t="inlineStr"/>
      <c r="O3874" s="2" t="inlineStr"/>
      <c r="P3874" s="2" t="inlineStr"/>
      <c r="Q3874" s="2" t="inlineStr"/>
      <c r="R3874" s="2" t="inlineStr"/>
      <c r="S3874" s="2" t="inlineStr"/>
      <c r="T3874" s="2" t="inlineStr"/>
      <c r="U3874" s="2" t="inlineStr"/>
      <c r="V3874" s="2" t="inlineStr"/>
      <c r="W3874" s="2" t="inlineStr"/>
      <c r="X3874" s="2" t="inlineStr"/>
      <c r="Y3874" s="2" t="inlineStr"/>
      <c r="Z3874" s="2" t="inlineStr"/>
      <c r="AA3874" s="2" t="inlineStr"/>
      <c r="AB3874" s="2" t="inlineStr"/>
      <c r="AC3874" s="2" t="inlineStr"/>
      <c r="AD3874" s="2" t="inlineStr"/>
      <c r="AE3874" s="2" t="inlineStr"/>
    </row>
    <row r="3875">
      <c r="A3875" s="2" t="inlineStr">
        <is>
          <t>07:20-07:30</t>
        </is>
      </c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2" t="inlineStr"/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>
      <c r="A3876" s="2" t="inlineStr">
        <is>
          <t>07:30-07:40</t>
        </is>
      </c>
      <c r="B3876" s="2" t="inlineStr"/>
      <c r="C3876" s="2" t="inlineStr"/>
      <c r="D3876" s="2" t="inlineStr"/>
      <c r="E3876" s="2" t="inlineStr"/>
      <c r="F3876" s="2" t="inlineStr"/>
      <c r="G3876" s="2" t="inlineStr"/>
      <c r="H3876" s="2" t="inlineStr"/>
      <c r="I3876" s="2" t="inlineStr"/>
      <c r="J3876" s="2" t="inlineStr"/>
      <c r="K3876" s="2" t="inlineStr"/>
      <c r="L3876" s="2" t="inlineStr"/>
      <c r="M3876" s="2" t="inlineStr"/>
      <c r="N3876" s="2" t="inlineStr"/>
      <c r="O3876" s="2" t="inlineStr"/>
      <c r="P3876" s="2" t="inlineStr"/>
      <c r="Q3876" s="2" t="inlineStr"/>
      <c r="R3876" s="2" t="inlineStr"/>
      <c r="S3876" s="2" t="inlineStr"/>
      <c r="T3876" s="2" t="inlineStr"/>
      <c r="U3876" s="2" t="inlineStr"/>
      <c r="V3876" s="2" t="inlineStr"/>
      <c r="W3876" s="2" t="inlineStr"/>
      <c r="X3876" s="2" t="inlineStr"/>
      <c r="Y3876" s="2" t="inlineStr"/>
      <c r="Z3876" s="2" t="inlineStr"/>
      <c r="AA3876" s="2" t="inlineStr"/>
      <c r="AB3876" s="2" t="inlineStr"/>
      <c r="AC3876" s="2" t="inlineStr"/>
      <c r="AD3876" s="2" t="inlineStr"/>
      <c r="AE3876" s="2" t="inlineStr"/>
    </row>
    <row r="3877">
      <c r="A3877" s="2" t="inlineStr">
        <is>
          <t>07:40-07:50</t>
        </is>
      </c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2" t="inlineStr"/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>
      <c r="A3878" s="2" t="inlineStr">
        <is>
          <t>07:50-08:00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</row>
    <row r="3879">
      <c r="A3879" s="2" t="inlineStr">
        <is>
          <t>08:00-08:10</t>
        </is>
      </c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2" t="inlineStr"/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>
      <c r="A3880" s="2" t="inlineStr">
        <is>
          <t>08:10-08:20</t>
        </is>
      </c>
      <c r="B3880" s="2" t="inlineStr"/>
      <c r="C3880" s="2" t="inlineStr"/>
      <c r="D3880" s="2" t="inlineStr"/>
      <c r="E3880" s="2" t="inlineStr"/>
      <c r="F3880" s="2" t="inlineStr"/>
      <c r="G3880" s="2" t="inlineStr"/>
      <c r="H3880" s="2" t="inlineStr"/>
      <c r="I3880" s="2" t="inlineStr"/>
      <c r="J3880" s="2" t="inlineStr"/>
      <c r="K3880" s="2" t="inlineStr"/>
      <c r="L3880" s="2" t="inlineStr"/>
      <c r="M3880" s="2" t="inlineStr"/>
      <c r="N3880" s="2" t="inlineStr"/>
      <c r="O3880" s="2" t="inlineStr"/>
      <c r="P3880" s="2" t="inlineStr"/>
      <c r="Q3880" s="2" t="inlineStr"/>
      <c r="R3880" s="2" t="inlineStr"/>
      <c r="S3880" s="2" t="inlineStr"/>
      <c r="T3880" s="2" t="inlineStr"/>
      <c r="U3880" s="2" t="inlineStr"/>
      <c r="V3880" s="2" t="inlineStr"/>
      <c r="W3880" s="2" t="inlineStr"/>
      <c r="X3880" s="2" t="inlineStr"/>
      <c r="Y3880" s="2" t="inlineStr"/>
      <c r="Z3880" s="2" t="inlineStr"/>
      <c r="AA3880" s="2" t="inlineStr"/>
      <c r="AB3880" s="2" t="inlineStr"/>
      <c r="AC3880" s="2" t="inlineStr"/>
      <c r="AD3880" s="2" t="inlineStr"/>
      <c r="AE3880" s="2" t="inlineStr"/>
    </row>
    <row r="3881">
      <c r="A3881" s="2" t="inlineStr">
        <is>
          <t>08:20-08:30</t>
        </is>
      </c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2" t="inlineStr"/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>
      <c r="A3882" s="2" t="inlineStr">
        <is>
          <t>08:30-08:40</t>
        </is>
      </c>
      <c r="B3882" s="2" t="inlineStr"/>
      <c r="C3882" s="2" t="inlineStr"/>
      <c r="D3882" s="2" t="inlineStr"/>
      <c r="E3882" s="2" t="inlineStr"/>
      <c r="F3882" s="2" t="inlineStr"/>
      <c r="G3882" s="2" t="inlineStr"/>
      <c r="H3882" s="2" t="inlineStr"/>
      <c r="I3882" s="2" t="inlineStr"/>
      <c r="J3882" s="2" t="inlineStr"/>
      <c r="K3882" s="2" t="inlineStr"/>
      <c r="L3882" s="2" t="inlineStr"/>
      <c r="M3882" s="2" t="inlineStr"/>
      <c r="N3882" s="2" t="inlineStr"/>
      <c r="O3882" s="2" t="inlineStr"/>
      <c r="P3882" s="2" t="inlineStr"/>
      <c r="Q3882" s="2" t="inlineStr"/>
      <c r="R3882" s="2" t="inlineStr"/>
      <c r="S3882" s="2" t="inlineStr"/>
      <c r="T3882" s="2" t="inlineStr"/>
      <c r="U3882" s="2" t="inlineStr"/>
      <c r="V3882" s="2" t="inlineStr"/>
      <c r="W3882" s="2" t="inlineStr"/>
      <c r="X3882" s="2" t="inlineStr"/>
      <c r="Y3882" s="2" t="inlineStr"/>
      <c r="Z3882" s="2" t="inlineStr"/>
      <c r="AA3882" s="2" t="inlineStr"/>
      <c r="AB3882" s="2" t="inlineStr"/>
      <c r="AC3882" s="2" t="inlineStr"/>
      <c r="AD3882" s="2" t="inlineStr"/>
      <c r="AE3882" s="2" t="inlineStr"/>
    </row>
    <row r="3883">
      <c r="A3883" s="2" t="inlineStr">
        <is>
          <t>08:40-08:50</t>
        </is>
      </c>
      <c r="B3883" s="2" t="inlineStr"/>
      <c r="C3883" s="2" t="inlineStr"/>
      <c r="D3883" s="2" t="inlineStr"/>
      <c r="E3883" s="2" t="inlineStr"/>
      <c r="F3883" s="2" t="inlineStr"/>
      <c r="G3883" s="2" t="inlineStr"/>
      <c r="H3883" s="2" t="inlineStr"/>
      <c r="I3883" s="2" t="inlineStr"/>
      <c r="J3883" s="2" t="inlineStr"/>
      <c r="K3883" s="2" t="inlineStr"/>
      <c r="L3883" s="2" t="inlineStr"/>
      <c r="M3883" s="2" t="inlineStr"/>
      <c r="N3883" s="2" t="inlineStr"/>
      <c r="O3883" s="2" t="inlineStr"/>
      <c r="P3883" s="2" t="inlineStr"/>
      <c r="Q3883" s="2" t="inlineStr"/>
      <c r="R3883" s="2" t="inlineStr"/>
      <c r="S3883" s="2" t="inlineStr"/>
      <c r="T3883" s="2" t="inlineStr"/>
      <c r="U3883" s="2" t="inlineStr"/>
      <c r="V3883" s="2" t="inlineStr"/>
      <c r="W3883" s="2" t="inlineStr"/>
      <c r="X3883" s="2" t="inlineStr"/>
      <c r="Y3883" s="2" t="inlineStr"/>
      <c r="Z3883" s="2" t="inlineStr"/>
      <c r="AA3883" s="2" t="inlineStr"/>
      <c r="AB3883" s="2" t="inlineStr"/>
      <c r="AC3883" s="2" t="inlineStr"/>
      <c r="AD3883" s="2" t="inlineStr"/>
      <c r="AE3883" s="2" t="inlineStr"/>
    </row>
    <row r="3884">
      <c r="A3884" s="2" t="inlineStr">
        <is>
          <t>08:50-09:00</t>
        </is>
      </c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2" t="inlineStr"/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>
      <c r="A3885" s="2" t="inlineStr">
        <is>
          <t>09:00-09:10</t>
        </is>
      </c>
      <c r="B3885" s="2" t="inlineStr"/>
      <c r="C3885" s="2" t="inlineStr"/>
      <c r="D3885" s="2" t="inlineStr"/>
      <c r="E3885" s="2" t="inlineStr"/>
      <c r="F3885" s="2" t="inlineStr"/>
      <c r="G3885" s="2" t="inlineStr"/>
      <c r="H3885" s="2" t="inlineStr"/>
      <c r="I3885" s="2" t="inlineStr"/>
      <c r="J3885" s="2" t="inlineStr"/>
      <c r="K3885" s="2" t="inlineStr"/>
      <c r="L3885" s="2" t="inlineStr"/>
      <c r="M3885" s="2" t="inlineStr"/>
      <c r="N3885" s="2" t="inlineStr"/>
      <c r="O3885" s="2" t="inlineStr"/>
      <c r="P3885" s="2" t="inlineStr"/>
      <c r="Q3885" s="2" t="inlineStr"/>
      <c r="R3885" s="2" t="inlineStr"/>
      <c r="S3885" s="2" t="inlineStr"/>
      <c r="T3885" s="2" t="inlineStr"/>
      <c r="U3885" s="2" t="inlineStr"/>
      <c r="V3885" s="2" t="inlineStr"/>
      <c r="W3885" s="2" t="inlineStr"/>
      <c r="X3885" s="2" t="inlineStr"/>
      <c r="Y3885" s="2" t="inlineStr"/>
      <c r="Z3885" s="2" t="inlineStr"/>
      <c r="AA3885" s="2" t="inlineStr"/>
      <c r="AB3885" s="2" t="inlineStr"/>
      <c r="AC3885" s="2" t="inlineStr"/>
      <c r="AD3885" s="2" t="inlineStr"/>
      <c r="AE3885" s="2" t="inlineStr"/>
    </row>
    <row r="3886">
      <c r="A3886" s="2" t="inlineStr">
        <is>
          <t>09:10-09:20</t>
        </is>
      </c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2" t="inlineStr"/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>
      <c r="A3887" s="2" t="inlineStr">
        <is>
          <t>09:20-09:30</t>
        </is>
      </c>
      <c r="B3887" s="2" t="inlineStr"/>
      <c r="C3887" s="2" t="inlineStr"/>
      <c r="D3887" s="2" t="inlineStr"/>
      <c r="E3887" s="2" t="inlineStr"/>
      <c r="F3887" s="2" t="inlineStr"/>
      <c r="G3887" s="2" t="inlineStr"/>
      <c r="H3887" s="2" t="inlineStr"/>
      <c r="I3887" s="2" t="inlineStr"/>
      <c r="J3887" s="2" t="inlineStr"/>
      <c r="K3887" s="2" t="inlineStr"/>
      <c r="L3887" s="2" t="inlineStr"/>
      <c r="M3887" s="2" t="inlineStr"/>
      <c r="N3887" s="2" t="inlineStr"/>
      <c r="O3887" s="2" t="inlineStr"/>
      <c r="P3887" s="2" t="inlineStr"/>
      <c r="Q3887" s="2" t="inlineStr"/>
      <c r="R3887" s="2" t="inlineStr"/>
      <c r="S3887" s="2" t="inlineStr"/>
      <c r="T3887" s="2" t="inlineStr"/>
      <c r="U3887" s="2" t="inlineStr"/>
      <c r="V3887" s="2" t="inlineStr"/>
      <c r="W3887" s="2" t="inlineStr"/>
      <c r="X3887" s="2" t="inlineStr"/>
      <c r="Y3887" s="2" t="inlineStr"/>
      <c r="Z3887" s="2" t="inlineStr"/>
      <c r="AA3887" s="2" t="inlineStr"/>
      <c r="AB3887" s="2" t="inlineStr"/>
      <c r="AC3887" s="2" t="inlineStr"/>
      <c r="AD3887" s="2" t="inlineStr"/>
      <c r="AE3887" s="2" t="inlineStr"/>
    </row>
    <row r="3888">
      <c r="A3888" s="2" t="inlineStr">
        <is>
          <t>09:30-09:40</t>
        </is>
      </c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2" t="inlineStr"/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>
      <c r="A3889" s="2" t="inlineStr">
        <is>
          <t>09:40-09:50</t>
        </is>
      </c>
      <c r="B3889" s="2" t="inlineStr"/>
      <c r="C3889" s="2" t="inlineStr"/>
      <c r="D3889" s="2" t="inlineStr"/>
      <c r="E3889" s="2" t="inlineStr"/>
      <c r="F3889" s="2" t="inlineStr"/>
      <c r="G3889" s="2" t="inlineStr"/>
      <c r="H3889" s="2" t="inlineStr"/>
      <c r="I3889" s="2" t="inlineStr"/>
      <c r="J3889" s="2" t="inlineStr"/>
      <c r="K3889" s="2" t="inlineStr"/>
      <c r="L3889" s="2" t="inlineStr"/>
      <c r="M3889" s="2" t="inlineStr"/>
      <c r="N3889" s="2" t="inlineStr"/>
      <c r="O3889" s="2" t="inlineStr"/>
      <c r="P3889" s="2" t="inlineStr"/>
      <c r="Q3889" s="2" t="inlineStr"/>
      <c r="R3889" s="2" t="inlineStr"/>
      <c r="S3889" s="2" t="inlineStr"/>
      <c r="T3889" s="2" t="inlineStr"/>
      <c r="U3889" s="2" t="inlineStr"/>
      <c r="V3889" s="2" t="inlineStr"/>
      <c r="W3889" s="2" t="inlineStr"/>
      <c r="X3889" s="2" t="inlineStr"/>
      <c r="Y3889" s="2" t="inlineStr"/>
      <c r="Z3889" s="2" t="inlineStr"/>
      <c r="AA3889" s="2" t="inlineStr"/>
      <c r="AB3889" s="2" t="inlineStr"/>
      <c r="AC3889" s="2" t="inlineStr"/>
      <c r="AD3889" s="2" t="inlineStr"/>
      <c r="AE3889" s="2" t="inlineStr"/>
    </row>
    <row r="3890">
      <c r="A3890" s="2" t="inlineStr">
        <is>
          <t>09:50-10:00</t>
        </is>
      </c>
      <c r="B3890" s="2" t="inlineStr"/>
      <c r="C3890" s="2" t="inlineStr"/>
      <c r="D3890" s="2" t="inlineStr"/>
      <c r="E3890" s="2" t="inlineStr"/>
      <c r="F3890" s="2" t="inlineStr"/>
      <c r="G3890" s="2" t="inlineStr"/>
      <c r="H3890" s="2" t="inlineStr"/>
      <c r="I3890" s="2" t="inlineStr"/>
      <c r="J3890" s="2" t="inlineStr"/>
      <c r="K3890" s="2" t="inlineStr"/>
      <c r="L3890" s="2" t="inlineStr"/>
      <c r="M3890" s="2" t="inlineStr"/>
      <c r="N3890" s="2" t="inlineStr"/>
      <c r="O3890" s="2" t="inlineStr"/>
      <c r="P3890" s="2" t="inlineStr"/>
      <c r="Q3890" s="2" t="inlineStr"/>
      <c r="R3890" s="2" t="inlineStr"/>
      <c r="S3890" s="2" t="inlineStr"/>
      <c r="T3890" s="2" t="inlineStr"/>
      <c r="U3890" s="2" t="inlineStr"/>
      <c r="V3890" s="2" t="inlineStr"/>
      <c r="W3890" s="2" t="inlineStr"/>
      <c r="X3890" s="2" t="inlineStr"/>
      <c r="Y3890" s="2" t="inlineStr"/>
      <c r="Z3890" s="2" t="inlineStr"/>
      <c r="AA3890" s="2" t="inlineStr"/>
      <c r="AB3890" s="2" t="inlineStr"/>
      <c r="AC3890" s="2" t="inlineStr"/>
      <c r="AD3890" s="2" t="inlineStr"/>
      <c r="AE3890" s="2" t="inlineStr"/>
    </row>
    <row r="3891">
      <c r="A3891" s="2" t="inlineStr">
        <is>
          <t>10:00-10:10</t>
        </is>
      </c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2" t="inlineStr"/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>
      <c r="A3892" s="2" t="inlineStr">
        <is>
          <t>10:10-10:20</t>
        </is>
      </c>
      <c r="B3892" s="2" t="inlineStr"/>
      <c r="C3892" s="2" t="inlineStr"/>
      <c r="D3892" s="2" t="inlineStr"/>
      <c r="E3892" s="2" t="inlineStr"/>
      <c r="F3892" s="2" t="inlineStr"/>
      <c r="G3892" s="2" t="inlineStr"/>
      <c r="H3892" s="2" t="inlineStr"/>
      <c r="I3892" s="2" t="inlineStr"/>
      <c r="J3892" s="2" t="inlineStr"/>
      <c r="K3892" s="2" t="inlineStr"/>
      <c r="L3892" s="2" t="inlineStr"/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/>
      <c r="T3892" s="2" t="inlineStr"/>
      <c r="U3892" s="2" t="inlineStr"/>
      <c r="V3892" s="2" t="inlineStr"/>
      <c r="W3892" s="2" t="inlineStr"/>
      <c r="X3892" s="2" t="inlineStr"/>
      <c r="Y3892" s="2" t="inlineStr"/>
      <c r="Z3892" s="2" t="inlineStr"/>
      <c r="AA3892" s="2" t="inlineStr"/>
      <c r="AB3892" s="2" t="inlineStr"/>
      <c r="AC3892" s="2" t="inlineStr"/>
      <c r="AD3892" s="2" t="inlineStr"/>
      <c r="AE3892" s="2" t="inlineStr"/>
    </row>
    <row r="3893">
      <c r="A3893" s="2" t="inlineStr">
        <is>
          <t>10:20-10:30</t>
        </is>
      </c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2" t="inlineStr"/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>
      <c r="A3894" s="2" t="inlineStr">
        <is>
          <t>10:30-10:40</t>
        </is>
      </c>
      <c r="B3894" s="2" t="inlineStr"/>
      <c r="C3894" s="2" t="inlineStr"/>
      <c r="D3894" s="2" t="inlineStr"/>
      <c r="E3894" s="2" t="inlineStr"/>
      <c r="F3894" s="2" t="inlineStr"/>
      <c r="G3894" s="2" t="inlineStr"/>
      <c r="H3894" s="2" t="inlineStr"/>
      <c r="I3894" s="2" t="inlineStr"/>
      <c r="J3894" s="2" t="inlineStr"/>
      <c r="K3894" s="2" t="inlineStr"/>
      <c r="L3894" s="2" t="inlineStr"/>
      <c r="M3894" s="2" t="inlineStr"/>
      <c r="N3894" s="2" t="inlineStr"/>
      <c r="O3894" s="2" t="inlineStr"/>
      <c r="P3894" s="2" t="inlineStr"/>
      <c r="Q3894" s="2" t="inlineStr"/>
      <c r="R3894" s="2" t="inlineStr"/>
      <c r="S3894" s="2" t="inlineStr"/>
      <c r="T3894" s="2" t="inlineStr"/>
      <c r="U3894" s="2" t="inlineStr"/>
      <c r="V3894" s="2" t="inlineStr"/>
      <c r="W3894" s="2" t="inlineStr"/>
      <c r="X3894" s="2" t="inlineStr"/>
      <c r="Y3894" s="2" t="inlineStr"/>
      <c r="Z3894" s="2" t="inlineStr"/>
      <c r="AA3894" s="2" t="inlineStr"/>
      <c r="AB3894" s="2" t="inlineStr"/>
      <c r="AC3894" s="2" t="inlineStr"/>
      <c r="AD3894" s="2" t="inlineStr"/>
      <c r="AE3894" s="2" t="inlineStr"/>
    </row>
    <row r="3895">
      <c r="A3895" s="2" t="inlineStr">
        <is>
          <t>10:40-10:50</t>
        </is>
      </c>
      <c r="B3895" s="2" t="inlineStr"/>
      <c r="C3895" s="2" t="inlineStr"/>
      <c r="D3895" s="2" t="inlineStr"/>
      <c r="E3895" s="2" t="inlineStr"/>
      <c r="F3895" s="2" t="inlineStr"/>
      <c r="G3895" s="2" t="inlineStr"/>
      <c r="H3895" s="2" t="inlineStr"/>
      <c r="I3895" s="2" t="inlineStr"/>
      <c r="J3895" s="2" t="inlineStr"/>
      <c r="K3895" s="2" t="inlineStr"/>
      <c r="L3895" s="2" t="inlineStr"/>
      <c r="M3895" s="2" t="inlineStr"/>
      <c r="N3895" s="2" t="inlineStr"/>
      <c r="O3895" s="2" t="inlineStr"/>
      <c r="P3895" s="2" t="inlineStr"/>
      <c r="Q3895" s="2" t="inlineStr"/>
      <c r="R3895" s="2" t="inlineStr"/>
      <c r="S3895" s="2" t="inlineStr"/>
      <c r="T3895" s="2" t="inlineStr"/>
      <c r="U3895" s="2" t="inlineStr"/>
      <c r="V3895" s="2" t="inlineStr"/>
      <c r="W3895" s="2" t="inlineStr"/>
      <c r="X3895" s="2" t="inlineStr"/>
      <c r="Y3895" s="2" t="inlineStr"/>
      <c r="Z3895" s="2" t="inlineStr"/>
      <c r="AA3895" s="2" t="inlineStr"/>
      <c r="AB3895" s="2" t="inlineStr"/>
      <c r="AC3895" s="2" t="inlineStr"/>
      <c r="AD3895" s="2" t="inlineStr"/>
      <c r="AE3895" s="2" t="inlineStr"/>
    </row>
    <row r="3896">
      <c r="A3896" s="2" t="inlineStr">
        <is>
          <t>10:50-11:00</t>
        </is>
      </c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2" t="inlineStr"/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>
      <c r="A3897" s="2" t="inlineStr">
        <is>
          <t>11:00-11:10</t>
        </is>
      </c>
      <c r="B3897" s="2" t="inlineStr"/>
      <c r="C3897" s="2" t="inlineStr"/>
      <c r="D3897" s="2" t="inlineStr"/>
      <c r="E3897" s="2" t="inlineStr"/>
      <c r="F3897" s="2" t="inlineStr"/>
      <c r="G3897" s="2" t="inlineStr"/>
      <c r="H3897" s="2" t="inlineStr"/>
      <c r="I3897" s="2" t="inlineStr"/>
      <c r="J3897" s="2" t="inlineStr"/>
      <c r="K3897" s="2" t="inlineStr"/>
      <c r="L3897" s="2" t="inlineStr"/>
      <c r="M3897" s="2" t="inlineStr"/>
      <c r="N3897" s="2" t="inlineStr"/>
      <c r="O3897" s="2" t="inlineStr"/>
      <c r="P3897" s="2" t="inlineStr"/>
      <c r="Q3897" s="2" t="inlineStr"/>
      <c r="R3897" s="2" t="inlineStr"/>
      <c r="S3897" s="2" t="inlineStr"/>
      <c r="T3897" s="2" t="inlineStr"/>
      <c r="U3897" s="2" t="inlineStr"/>
      <c r="V3897" s="2" t="inlineStr"/>
      <c r="W3897" s="2" t="inlineStr"/>
      <c r="X3897" s="2" t="inlineStr"/>
      <c r="Y3897" s="2" t="inlineStr"/>
      <c r="Z3897" s="2" t="inlineStr"/>
      <c r="AA3897" s="2" t="inlineStr"/>
      <c r="AB3897" s="2" t="inlineStr"/>
      <c r="AC3897" s="2" t="inlineStr"/>
      <c r="AD3897" s="2" t="inlineStr"/>
      <c r="AE3897" s="2" t="inlineStr"/>
    </row>
    <row r="3898">
      <c r="A3898" s="2" t="inlineStr">
        <is>
          <t>11:10-11:20</t>
        </is>
      </c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2" t="inlineStr"/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>
      <c r="A3899" s="2" t="inlineStr">
        <is>
          <t>11:20-11:30</t>
        </is>
      </c>
      <c r="B3899" s="2" t="inlineStr"/>
      <c r="C3899" s="2" t="inlineStr"/>
      <c r="D3899" s="2" t="inlineStr"/>
      <c r="E3899" s="2" t="inlineStr"/>
      <c r="F3899" s="2" t="inlineStr"/>
      <c r="G3899" s="2" t="inlineStr"/>
      <c r="H3899" s="2" t="inlineStr"/>
      <c r="I3899" s="2" t="inlineStr"/>
      <c r="J3899" s="2" t="inlineStr"/>
      <c r="K3899" s="2" t="inlineStr"/>
      <c r="L3899" s="2" t="inlineStr"/>
      <c r="M3899" s="2" t="inlineStr"/>
      <c r="N3899" s="2" t="inlineStr"/>
      <c r="O3899" s="2" t="inlineStr"/>
      <c r="P3899" s="2" t="inlineStr"/>
      <c r="Q3899" s="2" t="inlineStr"/>
      <c r="R3899" s="2" t="inlineStr"/>
      <c r="S3899" s="2" t="inlineStr"/>
      <c r="T3899" s="2" t="inlineStr"/>
      <c r="U3899" s="2" t="inlineStr"/>
      <c r="V3899" s="2" t="inlineStr"/>
      <c r="W3899" s="2" t="inlineStr"/>
      <c r="X3899" s="2" t="inlineStr"/>
      <c r="Y3899" s="2" t="inlineStr"/>
      <c r="Z3899" s="2" t="inlineStr"/>
      <c r="AA3899" s="2" t="inlineStr"/>
      <c r="AB3899" s="2" t="inlineStr"/>
      <c r="AC3899" s="2" t="inlineStr"/>
      <c r="AD3899" s="2" t="inlineStr"/>
      <c r="AE3899" s="2" t="inlineStr"/>
    </row>
    <row r="3900">
      <c r="A3900" s="2" t="inlineStr">
        <is>
          <t>11:30-11:40</t>
        </is>
      </c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2" t="inlineStr"/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>
      <c r="A3901" s="2" t="inlineStr">
        <is>
          <t>11:40-11:50</t>
        </is>
      </c>
      <c r="B3901" s="2" t="inlineStr"/>
      <c r="C3901" s="2" t="inlineStr"/>
      <c r="D3901" s="2" t="inlineStr"/>
      <c r="E3901" s="2" t="inlineStr"/>
      <c r="F3901" s="2" t="inlineStr"/>
      <c r="G3901" s="2" t="inlineStr"/>
      <c r="H3901" s="2" t="inlineStr"/>
      <c r="I3901" s="2" t="inlineStr"/>
      <c r="J3901" s="2" t="inlineStr"/>
      <c r="K3901" s="2" t="inlineStr"/>
      <c r="L3901" s="2" t="inlineStr"/>
      <c r="M3901" s="2" t="inlineStr"/>
      <c r="N3901" s="2" t="inlineStr"/>
      <c r="O3901" s="2" t="inlineStr"/>
      <c r="P3901" s="2" t="inlineStr"/>
      <c r="Q3901" s="2" t="inlineStr"/>
      <c r="R3901" s="2" t="inlineStr"/>
      <c r="S3901" s="2" t="inlineStr"/>
      <c r="T3901" s="2" t="inlineStr"/>
      <c r="U3901" s="2" t="inlineStr"/>
      <c r="V3901" s="2" t="inlineStr"/>
      <c r="W3901" s="2" t="inlineStr"/>
      <c r="X3901" s="2" t="inlineStr"/>
      <c r="Y3901" s="2" t="inlineStr"/>
      <c r="Z3901" s="2" t="inlineStr"/>
      <c r="AA3901" s="2" t="inlineStr"/>
      <c r="AB3901" s="2" t="inlineStr"/>
      <c r="AC3901" s="2" t="inlineStr"/>
      <c r="AD3901" s="2" t="inlineStr"/>
      <c r="AE3901" s="2" t="inlineStr"/>
    </row>
    <row r="3902">
      <c r="A3902" s="2" t="inlineStr">
        <is>
          <t>11:50-12:00</t>
        </is>
      </c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2" t="inlineStr"/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>
      <c r="A3903" s="2" t="inlineStr">
        <is>
          <t>12:00-12:10</t>
        </is>
      </c>
      <c r="B3903" s="2" t="inlineStr"/>
      <c r="C3903" s="2" t="inlineStr"/>
      <c r="D3903" s="2" t="inlineStr"/>
      <c r="E3903" s="2" t="inlineStr"/>
      <c r="F3903" s="2" t="inlineStr"/>
      <c r="G3903" s="2" t="inlineStr"/>
      <c r="H3903" s="2" t="inlineStr"/>
      <c r="I3903" s="2" t="inlineStr"/>
      <c r="J3903" s="2" t="inlineStr"/>
      <c r="K3903" s="2" t="inlineStr"/>
      <c r="L3903" s="2" t="inlineStr"/>
      <c r="M3903" s="2" t="inlineStr"/>
      <c r="N3903" s="2" t="inlineStr"/>
      <c r="O3903" s="2" t="inlineStr"/>
      <c r="P3903" s="2" t="inlineStr"/>
      <c r="Q3903" s="2" t="inlineStr"/>
      <c r="R3903" s="2" t="inlineStr"/>
      <c r="S3903" s="2" t="inlineStr"/>
      <c r="T3903" s="2" t="inlineStr"/>
      <c r="U3903" s="2" t="inlineStr"/>
      <c r="V3903" s="2" t="inlineStr"/>
      <c r="W3903" s="2" t="inlineStr"/>
      <c r="X3903" s="2" t="inlineStr"/>
      <c r="Y3903" s="2" t="inlineStr"/>
      <c r="Z3903" s="2" t="inlineStr"/>
      <c r="AA3903" s="2" t="inlineStr"/>
      <c r="AB3903" s="2" t="inlineStr"/>
      <c r="AC3903" s="2" t="inlineStr"/>
      <c r="AD3903" s="2" t="inlineStr"/>
      <c r="AE3903" s="2" t="inlineStr"/>
    </row>
    <row r="3904">
      <c r="A3904" s="2" t="inlineStr">
        <is>
          <t>12:10-12:20</t>
        </is>
      </c>
      <c r="B3904" s="2" t="inlineStr"/>
      <c r="C3904" s="2" t="inlineStr"/>
      <c r="D3904" s="2" t="inlineStr"/>
      <c r="E3904" s="2" t="inlineStr"/>
      <c r="F3904" s="2" t="inlineStr"/>
      <c r="G3904" s="2" t="inlineStr"/>
      <c r="H3904" s="2" t="inlineStr"/>
      <c r="I3904" s="2" t="inlineStr"/>
      <c r="J3904" s="2" t="inlineStr"/>
      <c r="K3904" s="2" t="inlineStr"/>
      <c r="L3904" s="2" t="inlineStr"/>
      <c r="M3904" s="2" t="inlineStr"/>
      <c r="N3904" s="2" t="inlineStr"/>
      <c r="O3904" s="2" t="inlineStr"/>
      <c r="P3904" s="2" t="inlineStr"/>
      <c r="Q3904" s="2" t="inlineStr"/>
      <c r="R3904" s="2" t="inlineStr"/>
      <c r="S3904" s="2" t="inlineStr"/>
      <c r="T3904" s="2" t="inlineStr"/>
      <c r="U3904" s="2" t="inlineStr"/>
      <c r="V3904" s="2" t="inlineStr"/>
      <c r="W3904" s="2" t="inlineStr"/>
      <c r="X3904" s="2" t="inlineStr"/>
      <c r="Y3904" s="2" t="inlineStr"/>
      <c r="Z3904" s="2" t="inlineStr"/>
      <c r="AA3904" s="2" t="inlineStr"/>
      <c r="AB3904" s="2" t="inlineStr"/>
      <c r="AC3904" s="2" t="inlineStr"/>
      <c r="AD3904" s="2" t="inlineStr"/>
      <c r="AE3904" s="2" t="inlineStr"/>
    </row>
    <row r="3905">
      <c r="A3905" s="2" t="inlineStr">
        <is>
          <t>12:20-12:30</t>
        </is>
      </c>
      <c r="B3905" s="2" t="inlineStr"/>
      <c r="C3905" s="2" t="inlineStr"/>
      <c r="D3905" s="2" t="inlineStr"/>
      <c r="E3905" s="2" t="inlineStr"/>
      <c r="F3905" s="2" t="inlineStr"/>
      <c r="G3905" s="2" t="inlineStr"/>
      <c r="H3905" s="2" t="inlineStr"/>
      <c r="I3905" s="2" t="inlineStr"/>
      <c r="J3905" s="2" t="inlineStr"/>
      <c r="K3905" s="2" t="inlineStr"/>
      <c r="L3905" s="2" t="inlineStr"/>
      <c r="M3905" s="2" t="inlineStr"/>
      <c r="N3905" s="2" t="inlineStr"/>
      <c r="O3905" s="2" t="inlineStr"/>
      <c r="P3905" s="2" t="inlineStr"/>
      <c r="Q3905" s="2" t="inlineStr"/>
      <c r="R3905" s="2" t="inlineStr"/>
      <c r="S3905" s="2" t="inlineStr"/>
      <c r="T3905" s="2" t="inlineStr"/>
      <c r="U3905" s="2" t="inlineStr"/>
      <c r="V3905" s="2" t="inlineStr"/>
      <c r="W3905" s="2" t="inlineStr"/>
      <c r="X3905" s="2" t="inlineStr"/>
      <c r="Y3905" s="2" t="inlineStr"/>
      <c r="Z3905" s="2" t="inlineStr"/>
      <c r="AA3905" s="2" t="inlineStr"/>
      <c r="AB3905" s="2" t="inlineStr"/>
      <c r="AC3905" s="2" t="inlineStr"/>
      <c r="AD3905" s="2" t="inlineStr"/>
      <c r="AE3905" s="2" t="inlineStr"/>
    </row>
    <row r="3906">
      <c r="A3906" s="2" t="inlineStr">
        <is>
          <t>12:30-12:40</t>
        </is>
      </c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2" t="inlineStr"/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>
      <c r="A3907" s="2" t="inlineStr">
        <is>
          <t>12:40-12:50</t>
        </is>
      </c>
      <c r="B3907" s="2" t="inlineStr"/>
      <c r="C3907" s="2" t="inlineStr"/>
      <c r="D3907" s="2" t="inlineStr"/>
      <c r="E3907" s="2" t="inlineStr"/>
      <c r="F3907" s="2" t="inlineStr"/>
      <c r="G3907" s="2" t="inlineStr"/>
      <c r="H3907" s="2" t="inlineStr"/>
      <c r="I3907" s="2" t="inlineStr"/>
      <c r="J3907" s="2" t="inlineStr"/>
      <c r="K3907" s="2" t="inlineStr"/>
      <c r="L3907" s="2" t="inlineStr"/>
      <c r="M3907" s="2" t="inlineStr"/>
      <c r="N3907" s="2" t="inlineStr"/>
      <c r="O3907" s="2" t="inlineStr"/>
      <c r="P3907" s="2" t="inlineStr"/>
      <c r="Q3907" s="2" t="inlineStr"/>
      <c r="R3907" s="2" t="inlineStr"/>
      <c r="S3907" s="2" t="inlineStr"/>
      <c r="T3907" s="2" t="inlineStr"/>
      <c r="U3907" s="2" t="inlineStr"/>
      <c r="V3907" s="2" t="inlineStr"/>
      <c r="W3907" s="2" t="inlineStr"/>
      <c r="X3907" s="2" t="inlineStr"/>
      <c r="Y3907" s="2" t="inlineStr"/>
      <c r="Z3907" s="2" t="inlineStr"/>
      <c r="AA3907" s="2" t="inlineStr"/>
      <c r="AB3907" s="2" t="inlineStr"/>
      <c r="AC3907" s="2" t="inlineStr"/>
      <c r="AD3907" s="2" t="inlineStr"/>
      <c r="AE3907" s="2" t="inlineStr"/>
    </row>
    <row r="3908">
      <c r="A3908" s="2" t="inlineStr">
        <is>
          <t>12:50-13:00</t>
        </is>
      </c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2" t="inlineStr"/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>
      <c r="A3909" s="2" t="inlineStr">
        <is>
          <t>13:00-13:10</t>
        </is>
      </c>
      <c r="B3909" s="2" t="inlineStr"/>
      <c r="C3909" s="2" t="inlineStr"/>
      <c r="D3909" s="2" t="inlineStr"/>
      <c r="E3909" s="2" t="inlineStr"/>
      <c r="F3909" s="2" t="inlineStr"/>
      <c r="G3909" s="2" t="inlineStr"/>
      <c r="H3909" s="2" t="inlineStr"/>
      <c r="I3909" s="2" t="inlineStr"/>
      <c r="J3909" s="2" t="inlineStr"/>
      <c r="K3909" s="2" t="inlineStr"/>
      <c r="L3909" s="2" t="inlineStr"/>
      <c r="M3909" s="2" t="inlineStr"/>
      <c r="N3909" s="2" t="inlineStr"/>
      <c r="O3909" s="2" t="inlineStr"/>
      <c r="P3909" s="2" t="inlineStr"/>
      <c r="Q3909" s="2" t="inlineStr"/>
      <c r="R3909" s="2" t="inlineStr"/>
      <c r="S3909" s="2" t="inlineStr"/>
      <c r="T3909" s="2" t="inlineStr"/>
      <c r="U3909" s="2" t="inlineStr"/>
      <c r="V3909" s="2" t="inlineStr"/>
      <c r="W3909" s="2" t="inlineStr"/>
      <c r="X3909" s="2" t="inlineStr"/>
      <c r="Y3909" s="2" t="inlineStr"/>
      <c r="Z3909" s="2" t="inlineStr"/>
      <c r="AA3909" s="2" t="inlineStr"/>
      <c r="AB3909" s="2" t="inlineStr"/>
      <c r="AC3909" s="2" t="inlineStr"/>
      <c r="AD3909" s="2" t="inlineStr"/>
      <c r="AE3909" s="2" t="inlineStr"/>
    </row>
    <row r="3910">
      <c r="A3910" s="2" t="inlineStr">
        <is>
          <t>13:10-13:20</t>
        </is>
      </c>
      <c r="B3910" s="2" t="inlineStr"/>
      <c r="C3910" s="2" t="inlineStr"/>
      <c r="D3910" s="2" t="inlineStr"/>
      <c r="E3910" s="2" t="inlineStr"/>
      <c r="F3910" s="2" t="inlineStr"/>
      <c r="G3910" s="2" t="inlineStr"/>
      <c r="H3910" s="2" t="inlineStr"/>
      <c r="I3910" s="2" t="inlineStr"/>
      <c r="J3910" s="2" t="inlineStr"/>
      <c r="K3910" s="2" t="inlineStr"/>
      <c r="L3910" s="2" t="inlineStr"/>
      <c r="M3910" s="2" t="inlineStr"/>
      <c r="N3910" s="2" t="inlineStr"/>
      <c r="O3910" s="2" t="inlineStr"/>
      <c r="P3910" s="2" t="inlineStr"/>
      <c r="Q3910" s="2" t="inlineStr"/>
      <c r="R3910" s="2" t="inlineStr"/>
      <c r="S3910" s="2" t="inlineStr"/>
      <c r="T3910" s="2" t="inlineStr"/>
      <c r="U3910" s="2" t="inlineStr"/>
      <c r="V3910" s="2" t="inlineStr"/>
      <c r="W3910" s="2" t="inlineStr"/>
      <c r="X3910" s="2" t="inlineStr"/>
      <c r="Y3910" s="2" t="inlineStr"/>
      <c r="Z3910" s="2" t="inlineStr"/>
      <c r="AA3910" s="2" t="inlineStr"/>
      <c r="AB3910" s="2" t="inlineStr"/>
      <c r="AC3910" s="2" t="inlineStr"/>
      <c r="AD3910" s="2" t="inlineStr"/>
      <c r="AE3910" s="2" t="inlineStr"/>
    </row>
    <row r="3911">
      <c r="A3911" s="2" t="inlineStr">
        <is>
          <t>13:20-13:30</t>
        </is>
      </c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2" t="inlineStr"/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>
      <c r="A3912" s="2" t="inlineStr">
        <is>
          <t>13:30-13:40</t>
        </is>
      </c>
      <c r="B3912" s="2" t="inlineStr"/>
      <c r="C3912" s="2" t="inlineStr"/>
      <c r="D3912" s="2" t="inlineStr"/>
      <c r="E3912" s="2" t="inlineStr"/>
      <c r="F3912" s="2" t="inlineStr"/>
      <c r="G3912" s="2" t="inlineStr"/>
      <c r="H3912" s="2" t="inlineStr"/>
      <c r="I3912" s="2" t="inlineStr"/>
      <c r="J3912" s="2" t="inlineStr"/>
      <c r="K3912" s="2" t="inlineStr"/>
      <c r="L3912" s="2" t="inlineStr"/>
      <c r="M3912" s="2" t="inlineStr"/>
      <c r="N3912" s="2" t="inlineStr"/>
      <c r="O3912" s="2" t="inlineStr"/>
      <c r="P3912" s="2" t="inlineStr"/>
      <c r="Q3912" s="2" t="inlineStr"/>
      <c r="R3912" s="2" t="inlineStr"/>
      <c r="S3912" s="2" t="inlineStr"/>
      <c r="T3912" s="2" t="inlineStr"/>
      <c r="U3912" s="2" t="inlineStr"/>
      <c r="V3912" s="2" t="inlineStr"/>
      <c r="W3912" s="2" t="inlineStr"/>
      <c r="X3912" s="2" t="inlineStr"/>
      <c r="Y3912" s="2" t="inlineStr"/>
      <c r="Z3912" s="2" t="inlineStr"/>
      <c r="AA3912" s="2" t="inlineStr"/>
      <c r="AB3912" s="2" t="inlineStr"/>
      <c r="AC3912" s="2" t="inlineStr"/>
      <c r="AD3912" s="2" t="inlineStr"/>
      <c r="AE3912" s="2" t="inlineStr"/>
    </row>
    <row r="3913">
      <c r="A3913" s="2" t="inlineStr">
        <is>
          <t>13:40-13:50</t>
        </is>
      </c>
      <c r="B3913" s="2" t="inlineStr"/>
      <c r="C3913" s="2" t="inlineStr"/>
      <c r="D3913" s="2" t="inlineStr"/>
      <c r="E3913" s="2" t="inlineStr"/>
      <c r="F3913" s="2" t="inlineStr"/>
      <c r="G3913" s="2" t="inlineStr"/>
      <c r="H3913" s="2" t="inlineStr"/>
      <c r="I3913" s="2" t="inlineStr"/>
      <c r="J3913" s="2" t="inlineStr"/>
      <c r="K3913" s="2" t="inlineStr"/>
      <c r="L3913" s="2" t="inlineStr"/>
      <c r="M3913" s="2" t="inlineStr"/>
      <c r="N3913" s="2" t="inlineStr"/>
      <c r="O3913" s="2" t="inlineStr"/>
      <c r="P3913" s="2" t="inlineStr"/>
      <c r="Q3913" s="2" t="inlineStr"/>
      <c r="R3913" s="2" t="inlineStr"/>
      <c r="S3913" s="2" t="inlineStr"/>
      <c r="T3913" s="2" t="inlineStr"/>
      <c r="U3913" s="2" t="inlineStr"/>
      <c r="V3913" s="2" t="inlineStr"/>
      <c r="W3913" s="2" t="inlineStr"/>
      <c r="X3913" s="2" t="inlineStr"/>
      <c r="Y3913" s="2" t="inlineStr"/>
      <c r="Z3913" s="2" t="inlineStr"/>
      <c r="AA3913" s="2" t="inlineStr"/>
      <c r="AB3913" s="2" t="inlineStr"/>
      <c r="AC3913" s="2" t="inlineStr"/>
      <c r="AD3913" s="2" t="inlineStr"/>
      <c r="AE3913" s="2" t="inlineStr"/>
    </row>
    <row r="3914">
      <c r="A3914" s="2" t="inlineStr">
        <is>
          <t>13:50-14:00</t>
        </is>
      </c>
      <c r="B3914" s="2" t="inlineStr"/>
      <c r="C3914" s="2" t="inlineStr"/>
      <c r="D3914" s="2" t="inlineStr"/>
      <c r="E3914" s="2" t="inlineStr"/>
      <c r="F3914" s="2" t="inlineStr"/>
      <c r="G3914" s="2" t="inlineStr"/>
      <c r="H3914" s="2" t="inlineStr"/>
      <c r="I3914" s="2" t="inlineStr"/>
      <c r="J3914" s="2" t="inlineStr"/>
      <c r="K3914" s="2" t="inlineStr"/>
      <c r="L3914" s="2" t="inlineStr"/>
      <c r="M3914" s="2" t="inlineStr"/>
      <c r="N3914" s="2" t="inlineStr"/>
      <c r="O3914" s="2" t="inlineStr"/>
      <c r="P3914" s="2" t="inlineStr"/>
      <c r="Q3914" s="2" t="inlineStr"/>
      <c r="R3914" s="2" t="inlineStr"/>
      <c r="S3914" s="2" t="inlineStr"/>
      <c r="T3914" s="2" t="inlineStr"/>
      <c r="U3914" s="2" t="inlineStr"/>
      <c r="V3914" s="2" t="inlineStr"/>
      <c r="W3914" s="2" t="inlineStr"/>
      <c r="X3914" s="2" t="inlineStr"/>
      <c r="Y3914" s="2" t="inlineStr"/>
      <c r="Z3914" s="2" t="inlineStr"/>
      <c r="AA3914" s="2" t="inlineStr"/>
      <c r="AB3914" s="2" t="inlineStr"/>
      <c r="AC3914" s="2" t="inlineStr"/>
      <c r="AD3914" s="2" t="inlineStr"/>
      <c r="AE3914" s="2" t="inlineStr"/>
    </row>
    <row r="3915">
      <c r="A3915" s="2" t="inlineStr">
        <is>
          <t>14:00-14:10</t>
        </is>
      </c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2" t="inlineStr"/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>
      <c r="A3916" s="2" t="inlineStr">
        <is>
          <t>14:10-14:20</t>
        </is>
      </c>
      <c r="B3916" s="2" t="inlineStr"/>
      <c r="C3916" s="2" t="inlineStr"/>
      <c r="D3916" s="2" t="inlineStr"/>
      <c r="E3916" s="2" t="inlineStr"/>
      <c r="F3916" s="2" t="inlineStr"/>
      <c r="G3916" s="2" t="inlineStr"/>
      <c r="H3916" s="2" t="inlineStr"/>
      <c r="I3916" s="2" t="inlineStr"/>
      <c r="J3916" s="2" t="inlineStr"/>
      <c r="K3916" s="2" t="inlineStr"/>
      <c r="L3916" s="2" t="inlineStr"/>
      <c r="M3916" s="2" t="inlineStr"/>
      <c r="N3916" s="2" t="inlineStr"/>
      <c r="O3916" s="2" t="inlineStr"/>
      <c r="P3916" s="2" t="inlineStr"/>
      <c r="Q3916" s="2" t="inlineStr"/>
      <c r="R3916" s="2" t="inlineStr"/>
      <c r="S3916" s="2" t="inlineStr"/>
      <c r="T3916" s="2" t="inlineStr"/>
      <c r="U3916" s="2" t="inlineStr"/>
      <c r="V3916" s="2" t="inlineStr"/>
      <c r="W3916" s="2" t="inlineStr"/>
      <c r="X3916" s="2" t="inlineStr"/>
      <c r="Y3916" s="2" t="inlineStr"/>
      <c r="Z3916" s="2" t="inlineStr"/>
      <c r="AA3916" s="2" t="inlineStr"/>
      <c r="AB3916" s="2" t="inlineStr"/>
      <c r="AC3916" s="2" t="inlineStr"/>
      <c r="AD3916" s="2" t="inlineStr"/>
      <c r="AE3916" s="2" t="inlineStr"/>
    </row>
    <row r="3917">
      <c r="A3917" s="2" t="inlineStr">
        <is>
          <t>14:20-14:30</t>
        </is>
      </c>
      <c r="B3917" s="2" t="inlineStr"/>
      <c r="C3917" s="2" t="inlineStr"/>
      <c r="D3917" s="2" t="inlineStr"/>
      <c r="E3917" s="2" t="inlineStr"/>
      <c r="F3917" s="2" t="inlineStr"/>
      <c r="G3917" s="2" t="inlineStr"/>
      <c r="H3917" s="2" t="inlineStr"/>
      <c r="I3917" s="2" t="inlineStr"/>
      <c r="J3917" s="2" t="inlineStr"/>
      <c r="K3917" s="2" t="inlineStr"/>
      <c r="L3917" s="2" t="inlineStr"/>
      <c r="M3917" s="2" t="inlineStr"/>
      <c r="N3917" s="2" t="inlineStr"/>
      <c r="O3917" s="2" t="inlineStr"/>
      <c r="P3917" s="2" t="inlineStr"/>
      <c r="Q3917" s="2" t="inlineStr"/>
      <c r="R3917" s="2" t="inlineStr"/>
      <c r="S3917" s="2" t="inlineStr"/>
      <c r="T3917" s="2" t="inlineStr"/>
      <c r="U3917" s="2" t="inlineStr"/>
      <c r="V3917" s="2" t="inlineStr"/>
      <c r="W3917" s="2" t="inlineStr"/>
      <c r="X3917" s="2" t="inlineStr"/>
      <c r="Y3917" s="2" t="inlineStr"/>
      <c r="Z3917" s="2" t="inlineStr"/>
      <c r="AA3917" s="2" t="inlineStr"/>
      <c r="AB3917" s="2" t="inlineStr"/>
      <c r="AC3917" s="2" t="inlineStr"/>
      <c r="AD3917" s="2" t="inlineStr"/>
      <c r="AE3917" s="2" t="inlineStr"/>
    </row>
    <row r="3918">
      <c r="A3918" s="2" t="inlineStr">
        <is>
          <t>14:30-14:40</t>
        </is>
      </c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2" t="inlineStr"/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>
      <c r="A3919" s="2" t="inlineStr">
        <is>
          <t>14:40-14:50</t>
        </is>
      </c>
      <c r="B3919" s="2" t="inlineStr"/>
      <c r="C3919" s="2" t="inlineStr"/>
      <c r="D3919" s="2" t="inlineStr"/>
      <c r="E3919" s="2" t="inlineStr"/>
      <c r="F3919" s="2" t="inlineStr"/>
      <c r="G3919" s="2" t="inlineStr"/>
      <c r="H3919" s="2" t="inlineStr"/>
      <c r="I3919" s="2" t="inlineStr"/>
      <c r="J3919" s="2" t="inlineStr"/>
      <c r="K3919" s="2" t="inlineStr"/>
      <c r="L3919" s="2" t="inlineStr"/>
      <c r="M3919" s="2" t="inlineStr"/>
      <c r="N3919" s="2" t="inlineStr"/>
      <c r="O3919" s="2" t="inlineStr"/>
      <c r="P3919" s="2" t="inlineStr"/>
      <c r="Q3919" s="2" t="inlineStr"/>
      <c r="R3919" s="2" t="inlineStr"/>
      <c r="S3919" s="2" t="inlineStr"/>
      <c r="T3919" s="2" t="inlineStr"/>
      <c r="U3919" s="2" t="inlineStr"/>
      <c r="V3919" s="2" t="inlineStr"/>
      <c r="W3919" s="2" t="inlineStr"/>
      <c r="X3919" s="2" t="inlineStr"/>
      <c r="Y3919" s="2" t="inlineStr"/>
      <c r="Z3919" s="2" t="inlineStr"/>
      <c r="AA3919" s="2" t="inlineStr"/>
      <c r="AB3919" s="2" t="inlineStr"/>
      <c r="AC3919" s="2" t="inlineStr"/>
      <c r="AD3919" s="2" t="inlineStr"/>
      <c r="AE3919" s="2" t="inlineStr"/>
    </row>
    <row r="3920">
      <c r="A3920" s="2" t="inlineStr">
        <is>
          <t>14:50-15:00</t>
        </is>
      </c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2" t="inlineStr"/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>
      <c r="A3921" s="2" t="inlineStr">
        <is>
          <t>15:00-15:10</t>
        </is>
      </c>
      <c r="B3921" s="2" t="inlineStr"/>
      <c r="C3921" s="2" t="inlineStr"/>
      <c r="D3921" s="2" t="inlineStr"/>
      <c r="E3921" s="2" t="inlineStr"/>
      <c r="F3921" s="2" t="inlineStr"/>
      <c r="G3921" s="2" t="inlineStr"/>
      <c r="H3921" s="2" t="inlineStr"/>
      <c r="I3921" s="2" t="inlineStr"/>
      <c r="J3921" s="2" t="inlineStr"/>
      <c r="K3921" s="2" t="inlineStr"/>
      <c r="L3921" s="2" t="inlineStr"/>
      <c r="M3921" s="2" t="inlineStr"/>
      <c r="N3921" s="2" t="inlineStr"/>
      <c r="O3921" s="2" t="inlineStr"/>
      <c r="P3921" s="2" t="inlineStr"/>
      <c r="Q3921" s="2" t="inlineStr"/>
      <c r="R3921" s="2" t="inlineStr"/>
      <c r="S3921" s="2" t="inlineStr"/>
      <c r="T3921" s="2" t="inlineStr"/>
      <c r="U3921" s="2" t="inlineStr"/>
      <c r="V3921" s="2" t="inlineStr"/>
      <c r="W3921" s="2" t="inlineStr"/>
      <c r="X3921" s="2" t="inlineStr"/>
      <c r="Y3921" s="2" t="inlineStr"/>
      <c r="Z3921" s="2" t="inlineStr"/>
      <c r="AA3921" s="2" t="inlineStr"/>
      <c r="AB3921" s="2" t="inlineStr"/>
      <c r="AC3921" s="2" t="inlineStr"/>
      <c r="AD3921" s="2" t="inlineStr"/>
      <c r="AE3921" s="2" t="inlineStr"/>
    </row>
    <row r="3922">
      <c r="A3922" s="2" t="inlineStr">
        <is>
          <t>15:10-15:20</t>
        </is>
      </c>
      <c r="B3922" s="2" t="inlineStr"/>
      <c r="C3922" s="2" t="inlineStr"/>
      <c r="D3922" s="2" t="inlineStr"/>
      <c r="E3922" s="2" t="inlineStr"/>
      <c r="F3922" s="2" t="inlineStr"/>
      <c r="G3922" s="2" t="inlineStr"/>
      <c r="H3922" s="2" t="inlineStr"/>
      <c r="I3922" s="2" t="inlineStr"/>
      <c r="J3922" s="2" t="inlineStr"/>
      <c r="K3922" s="2" t="inlineStr"/>
      <c r="L3922" s="2" t="inlineStr"/>
      <c r="M3922" s="2" t="inlineStr"/>
      <c r="N3922" s="2" t="inlineStr"/>
      <c r="O3922" s="2" t="inlineStr"/>
      <c r="P3922" s="2" t="inlineStr"/>
      <c r="Q3922" s="2" t="inlineStr"/>
      <c r="R3922" s="2" t="inlineStr"/>
      <c r="S3922" s="2" t="inlineStr"/>
      <c r="T3922" s="2" t="inlineStr"/>
      <c r="U3922" s="2" t="inlineStr"/>
      <c r="V3922" s="2" t="inlineStr"/>
      <c r="W3922" s="2" t="inlineStr"/>
      <c r="X3922" s="2" t="inlineStr"/>
      <c r="Y3922" s="2" t="inlineStr"/>
      <c r="Z3922" s="2" t="inlineStr"/>
      <c r="AA3922" s="2" t="inlineStr"/>
      <c r="AB3922" s="2" t="inlineStr"/>
      <c r="AC3922" s="2" t="inlineStr"/>
      <c r="AD3922" s="2" t="inlineStr"/>
      <c r="AE3922" s="2" t="inlineStr"/>
    </row>
    <row r="3923">
      <c r="A3923" s="2" t="inlineStr">
        <is>
          <t>15:20-15:30</t>
        </is>
      </c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2" t="inlineStr"/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>
      <c r="A3924" s="2" t="inlineStr">
        <is>
          <t>15:30-15:40</t>
        </is>
      </c>
      <c r="B3924" s="2" t="inlineStr"/>
      <c r="C3924" s="2" t="inlineStr"/>
      <c r="D3924" s="2" t="inlineStr"/>
      <c r="E3924" s="2" t="inlineStr"/>
      <c r="F3924" s="2" t="inlineStr"/>
      <c r="G3924" s="2" t="inlineStr"/>
      <c r="H3924" s="2" t="inlineStr"/>
      <c r="I3924" s="2" t="inlineStr"/>
      <c r="J3924" s="2" t="inlineStr"/>
      <c r="K3924" s="2" t="inlineStr"/>
      <c r="L3924" s="2" t="inlineStr"/>
      <c r="M3924" s="2" t="inlineStr"/>
      <c r="N3924" s="2" t="inlineStr"/>
      <c r="O3924" s="2" t="inlineStr"/>
      <c r="P3924" s="2" t="inlineStr"/>
      <c r="Q3924" s="2" t="inlineStr"/>
      <c r="R3924" s="2" t="inlineStr"/>
      <c r="S3924" s="2" t="inlineStr"/>
      <c r="T3924" s="2" t="inlineStr"/>
      <c r="U3924" s="2" t="inlineStr"/>
      <c r="V3924" s="2" t="inlineStr"/>
      <c r="W3924" s="2" t="inlineStr"/>
      <c r="X3924" s="2" t="inlineStr"/>
      <c r="Y3924" s="2" t="inlineStr"/>
      <c r="Z3924" s="2" t="inlineStr"/>
      <c r="AA3924" s="2" t="inlineStr"/>
      <c r="AB3924" s="2" t="inlineStr"/>
      <c r="AC3924" s="2" t="inlineStr"/>
      <c r="AD3924" s="2" t="inlineStr"/>
      <c r="AE3924" s="2" t="inlineStr"/>
    </row>
    <row r="3925">
      <c r="A3925" s="2" t="inlineStr">
        <is>
          <t>15:40-15:50</t>
        </is>
      </c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2" t="inlineStr"/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>
      <c r="A3926" s="2" t="inlineStr">
        <is>
          <t>15:50-16:00</t>
        </is>
      </c>
      <c r="B3926" s="2" t="inlineStr"/>
      <c r="C3926" s="2" t="inlineStr"/>
      <c r="D3926" s="2" t="inlineStr"/>
      <c r="E3926" s="2" t="inlineStr"/>
      <c r="F3926" s="2" t="inlineStr"/>
      <c r="G3926" s="2" t="inlineStr"/>
      <c r="H3926" s="2" t="inlineStr"/>
      <c r="I3926" s="2" t="inlineStr"/>
      <c r="J3926" s="2" t="inlineStr"/>
      <c r="K3926" s="2" t="inlineStr"/>
      <c r="L3926" s="2" t="inlineStr"/>
      <c r="M3926" s="2" t="inlineStr"/>
      <c r="N3926" s="2" t="inlineStr"/>
      <c r="O3926" s="2" t="inlineStr"/>
      <c r="P3926" s="2" t="inlineStr"/>
      <c r="Q3926" s="2" t="inlineStr"/>
      <c r="R3926" s="2" t="inlineStr"/>
      <c r="S3926" s="2" t="inlineStr"/>
      <c r="T3926" s="2" t="inlineStr"/>
      <c r="U3926" s="2" t="inlineStr"/>
      <c r="V3926" s="2" t="inlineStr"/>
      <c r="W3926" s="2" t="inlineStr"/>
      <c r="X3926" s="2" t="inlineStr"/>
      <c r="Y3926" s="2" t="inlineStr"/>
      <c r="Z3926" s="2" t="inlineStr"/>
      <c r="AA3926" s="2" t="inlineStr"/>
      <c r="AB3926" s="2" t="inlineStr"/>
      <c r="AC3926" s="2" t="inlineStr"/>
      <c r="AD3926" s="2" t="inlineStr"/>
      <c r="AE3926" s="2" t="inlineStr"/>
    </row>
    <row r="3927">
      <c r="A3927" s="2" t="inlineStr">
        <is>
          <t>16:00-16:10</t>
        </is>
      </c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2" t="inlineStr"/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>
      <c r="A3928" s="2" t="inlineStr">
        <is>
          <t>16:10-16:20</t>
        </is>
      </c>
      <c r="B3928" s="2" t="inlineStr"/>
      <c r="C3928" s="2" t="inlineStr"/>
      <c r="D3928" s="2" t="inlineStr"/>
      <c r="E3928" s="2" t="inlineStr"/>
      <c r="F3928" s="2" t="inlineStr"/>
      <c r="G3928" s="2" t="inlineStr"/>
      <c r="H3928" s="2" t="inlineStr"/>
      <c r="I3928" s="2" t="inlineStr"/>
      <c r="J3928" s="2" t="inlineStr"/>
      <c r="K3928" s="2" t="inlineStr"/>
      <c r="L3928" s="2" t="inlineStr"/>
      <c r="M3928" s="2" t="inlineStr"/>
      <c r="N3928" s="2" t="inlineStr"/>
      <c r="O3928" s="2" t="inlineStr"/>
      <c r="P3928" s="2" t="inlineStr"/>
      <c r="Q3928" s="2" t="inlineStr"/>
      <c r="R3928" s="2" t="inlineStr"/>
      <c r="S3928" s="2" t="inlineStr"/>
      <c r="T3928" s="2" t="inlineStr"/>
      <c r="U3928" s="2" t="inlineStr"/>
      <c r="V3928" s="2" t="inlineStr"/>
      <c r="W3928" s="2" t="inlineStr"/>
      <c r="X3928" s="2" t="inlineStr"/>
      <c r="Y3928" s="2" t="inlineStr"/>
      <c r="Z3928" s="2" t="inlineStr"/>
      <c r="AA3928" s="2" t="inlineStr"/>
      <c r="AB3928" s="2" t="inlineStr"/>
      <c r="AC3928" s="2" t="inlineStr"/>
      <c r="AD3928" s="2" t="inlineStr"/>
      <c r="AE3928" s="2" t="inlineStr"/>
    </row>
    <row r="3929">
      <c r="A3929" s="2" t="inlineStr">
        <is>
          <t>16:20-16:30</t>
        </is>
      </c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2" t="inlineStr"/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>
      <c r="A3930" s="2" t="inlineStr">
        <is>
          <t>16:30-16:40</t>
        </is>
      </c>
      <c r="B3930" s="2" t="inlineStr"/>
      <c r="C3930" s="2" t="inlineStr"/>
      <c r="D3930" s="2" t="inlineStr"/>
      <c r="E3930" s="2" t="inlineStr"/>
      <c r="F3930" s="2" t="inlineStr"/>
      <c r="G3930" s="2" t="inlineStr"/>
      <c r="H3930" s="2" t="inlineStr"/>
      <c r="I3930" s="2" t="inlineStr"/>
      <c r="J3930" s="2" t="inlineStr"/>
      <c r="K3930" s="2" t="inlineStr"/>
      <c r="L3930" s="2" t="inlineStr"/>
      <c r="M3930" s="2" t="inlineStr"/>
      <c r="N3930" s="2" t="inlineStr"/>
      <c r="O3930" s="2" t="inlineStr"/>
      <c r="P3930" s="2" t="inlineStr"/>
      <c r="Q3930" s="2" t="inlineStr"/>
      <c r="R3930" s="2" t="inlineStr"/>
      <c r="S3930" s="2" t="inlineStr"/>
      <c r="T3930" s="2" t="inlineStr"/>
      <c r="U3930" s="2" t="inlineStr"/>
      <c r="V3930" s="2" t="inlineStr"/>
      <c r="W3930" s="2" t="inlineStr"/>
      <c r="X3930" s="2" t="inlineStr"/>
      <c r="Y3930" s="2" t="inlineStr"/>
      <c r="Z3930" s="2" t="inlineStr"/>
      <c r="AA3930" s="2" t="inlineStr"/>
      <c r="AB3930" s="2" t="inlineStr"/>
      <c r="AC3930" s="2" t="inlineStr"/>
      <c r="AD3930" s="2" t="inlineStr"/>
      <c r="AE3930" s="2" t="inlineStr"/>
    </row>
    <row r="3931">
      <c r="A3931" s="2" t="inlineStr">
        <is>
          <t>16:40-16:50</t>
        </is>
      </c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2" t="inlineStr"/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>
      <c r="A3932" s="2" t="inlineStr">
        <is>
          <t>16:50-17:00</t>
        </is>
      </c>
      <c r="B3932" s="2" t="inlineStr"/>
      <c r="C3932" s="2" t="inlineStr"/>
      <c r="D3932" s="2" t="inlineStr"/>
      <c r="E3932" s="2" t="inlineStr"/>
      <c r="F3932" s="2" t="inlineStr"/>
      <c r="G3932" s="2" t="inlineStr"/>
      <c r="H3932" s="2" t="inlineStr"/>
      <c r="I3932" s="2" t="inlineStr"/>
      <c r="J3932" s="2" t="inlineStr"/>
      <c r="K3932" s="2" t="inlineStr"/>
      <c r="L3932" s="2" t="inlineStr"/>
      <c r="M3932" s="2" t="inlineStr"/>
      <c r="N3932" s="2" t="inlineStr"/>
      <c r="O3932" s="2" t="inlineStr"/>
      <c r="P3932" s="2" t="inlineStr"/>
      <c r="Q3932" s="2" t="inlineStr"/>
      <c r="R3932" s="2" t="inlineStr"/>
      <c r="S3932" s="2" t="inlineStr"/>
      <c r="T3932" s="2" t="inlineStr"/>
      <c r="U3932" s="2" t="inlineStr"/>
      <c r="V3932" s="2" t="inlineStr"/>
      <c r="W3932" s="2" t="inlineStr"/>
      <c r="X3932" s="2" t="inlineStr"/>
      <c r="Y3932" s="2" t="inlineStr"/>
      <c r="Z3932" s="2" t="inlineStr"/>
      <c r="AA3932" s="2" t="inlineStr"/>
      <c r="AB3932" s="2" t="inlineStr"/>
      <c r="AC3932" s="2" t="inlineStr"/>
      <c r="AD3932" s="2" t="inlineStr"/>
      <c r="AE3932" s="2" t="inlineStr"/>
    </row>
    <row r="3933">
      <c r="A3933" s="2" t="inlineStr">
        <is>
          <t>17:00-17:10</t>
        </is>
      </c>
      <c r="B3933" s="2" t="inlineStr"/>
      <c r="C3933" s="2" t="inlineStr"/>
      <c r="D3933" s="2" t="inlineStr"/>
      <c r="E3933" s="2" t="inlineStr"/>
      <c r="F3933" s="2" t="inlineStr"/>
      <c r="G3933" s="2" t="inlineStr"/>
      <c r="H3933" s="2" t="inlineStr"/>
      <c r="I3933" s="2" t="inlineStr"/>
      <c r="J3933" s="2" t="inlineStr"/>
      <c r="K3933" s="2" t="inlineStr"/>
      <c r="L3933" s="2" t="inlineStr"/>
      <c r="M3933" s="2" t="inlineStr"/>
      <c r="N3933" s="2" t="inlineStr"/>
      <c r="O3933" s="2" t="inlineStr"/>
      <c r="P3933" s="2" t="inlineStr"/>
      <c r="Q3933" s="2" t="inlineStr"/>
      <c r="R3933" s="2" t="inlineStr"/>
      <c r="S3933" s="2" t="inlineStr"/>
      <c r="T3933" s="2" t="inlineStr"/>
      <c r="U3933" s="2" t="inlineStr"/>
      <c r="V3933" s="2" t="inlineStr"/>
      <c r="W3933" s="2" t="inlineStr"/>
      <c r="X3933" s="2" t="inlineStr"/>
      <c r="Y3933" s="2" t="inlineStr"/>
      <c r="Z3933" s="2" t="inlineStr"/>
      <c r="AA3933" s="2" t="inlineStr"/>
      <c r="AB3933" s="2" t="inlineStr"/>
      <c r="AC3933" s="2" t="inlineStr"/>
      <c r="AD3933" s="2" t="inlineStr"/>
      <c r="AE3933" s="2" t="inlineStr"/>
    </row>
    <row r="3934">
      <c r="A3934" s="2" t="inlineStr">
        <is>
          <t>17:10-17:20</t>
        </is>
      </c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2" t="inlineStr"/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>
      <c r="A3935" s="2" t="inlineStr">
        <is>
          <t>17:20-17:30</t>
        </is>
      </c>
      <c r="B3935" s="2" t="inlineStr"/>
      <c r="C3935" s="2" t="inlineStr"/>
      <c r="D3935" s="2" t="inlineStr"/>
      <c r="E3935" s="2" t="inlineStr"/>
      <c r="F3935" s="2" t="inlineStr"/>
      <c r="G3935" s="2" t="inlineStr"/>
      <c r="H3935" s="2" t="inlineStr"/>
      <c r="I3935" s="2" t="inlineStr"/>
      <c r="J3935" s="2" t="inlineStr"/>
      <c r="K3935" s="2" t="inlineStr"/>
      <c r="L3935" s="2" t="inlineStr"/>
      <c r="M3935" s="2" t="inlineStr"/>
      <c r="N3935" s="2" t="inlineStr"/>
      <c r="O3935" s="2" t="inlineStr"/>
      <c r="P3935" s="2" t="inlineStr"/>
      <c r="Q3935" s="2" t="inlineStr"/>
      <c r="R3935" s="2" t="inlineStr"/>
      <c r="S3935" s="2" t="inlineStr"/>
      <c r="T3935" s="2" t="inlineStr"/>
      <c r="U3935" s="2" t="inlineStr"/>
      <c r="V3935" s="2" t="inlineStr"/>
      <c r="W3935" s="2" t="inlineStr"/>
      <c r="X3935" s="2" t="inlineStr"/>
      <c r="Y3935" s="2" t="inlineStr"/>
      <c r="Z3935" s="2" t="inlineStr"/>
      <c r="AA3935" s="2" t="inlineStr"/>
      <c r="AB3935" s="2" t="inlineStr"/>
      <c r="AC3935" s="2" t="inlineStr"/>
      <c r="AD3935" s="2" t="inlineStr"/>
      <c r="AE3935" s="2" t="inlineStr"/>
    </row>
    <row r="3936">
      <c r="A3936" s="2" t="inlineStr">
        <is>
          <t>17:30-17:40</t>
        </is>
      </c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2" t="inlineStr"/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>
      <c r="A3937" s="2" t="inlineStr">
        <is>
          <t>17:40-17:50</t>
        </is>
      </c>
      <c r="B3937" s="2" t="inlineStr"/>
      <c r="C3937" s="2" t="inlineStr"/>
      <c r="D3937" s="2" t="inlineStr"/>
      <c r="E3937" s="2" t="inlineStr"/>
      <c r="F3937" s="2" t="inlineStr"/>
      <c r="G3937" s="2" t="inlineStr"/>
      <c r="H3937" s="2" t="inlineStr"/>
      <c r="I3937" s="2" t="inlineStr"/>
      <c r="J3937" s="2" t="inlineStr"/>
      <c r="K3937" s="2" t="inlineStr"/>
      <c r="L3937" s="2" t="inlineStr"/>
      <c r="M3937" s="2" t="inlineStr"/>
      <c r="N3937" s="2" t="inlineStr"/>
      <c r="O3937" s="2" t="inlineStr"/>
      <c r="P3937" s="2" t="inlineStr"/>
      <c r="Q3937" s="2" t="inlineStr"/>
      <c r="R3937" s="2" t="inlineStr"/>
      <c r="S3937" s="2" t="inlineStr"/>
      <c r="T3937" s="2" t="inlineStr"/>
      <c r="U3937" s="2" t="inlineStr"/>
      <c r="V3937" s="2" t="inlineStr"/>
      <c r="W3937" s="2" t="inlineStr"/>
      <c r="X3937" s="2" t="inlineStr"/>
      <c r="Y3937" s="2" t="inlineStr"/>
      <c r="Z3937" s="2" t="inlineStr"/>
      <c r="AA3937" s="2" t="inlineStr"/>
      <c r="AB3937" s="2" t="inlineStr"/>
      <c r="AC3937" s="2" t="inlineStr"/>
      <c r="AD3937" s="2" t="inlineStr"/>
      <c r="AE3937" s="2" t="inlineStr"/>
    </row>
    <row r="3938">
      <c r="A3938" s="2" t="inlineStr">
        <is>
          <t>17:50-18:00</t>
        </is>
      </c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2" t="inlineStr"/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>
      <c r="A3939" s="2" t="inlineStr">
        <is>
          <t>18:00-18:10</t>
        </is>
      </c>
      <c r="B3939" s="2" t="inlineStr"/>
      <c r="C3939" s="2" t="inlineStr"/>
      <c r="D3939" s="2" t="inlineStr"/>
      <c r="E3939" s="2" t="inlineStr"/>
      <c r="F3939" s="2" t="inlineStr"/>
      <c r="G3939" s="2" t="inlineStr"/>
      <c r="H3939" s="2" t="inlineStr"/>
      <c r="I3939" s="2" t="inlineStr"/>
      <c r="J3939" s="2" t="inlineStr"/>
      <c r="K3939" s="2" t="inlineStr"/>
      <c r="L3939" s="2" t="inlineStr"/>
      <c r="M3939" s="2" t="inlineStr"/>
      <c r="N3939" s="2" t="inlineStr"/>
      <c r="O3939" s="2" t="inlineStr"/>
      <c r="P3939" s="2" t="inlineStr"/>
      <c r="Q3939" s="2" t="inlineStr"/>
      <c r="R3939" s="2" t="inlineStr"/>
      <c r="S3939" s="2" t="inlineStr"/>
      <c r="T3939" s="2" t="inlineStr"/>
      <c r="U3939" s="2" t="inlineStr"/>
      <c r="V3939" s="2" t="inlineStr"/>
      <c r="W3939" s="2" t="inlineStr"/>
      <c r="X3939" s="2" t="inlineStr"/>
      <c r="Y3939" s="2" t="inlineStr"/>
      <c r="Z3939" s="2" t="inlineStr"/>
      <c r="AA3939" s="2" t="inlineStr"/>
      <c r="AB3939" s="2" t="inlineStr"/>
      <c r="AC3939" s="2" t="inlineStr"/>
      <c r="AD3939" s="2" t="inlineStr"/>
      <c r="AE3939" s="2" t="inlineStr"/>
    </row>
    <row r="3940">
      <c r="A3940" s="2" t="inlineStr">
        <is>
          <t>18:10-18:20</t>
        </is>
      </c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2" t="inlineStr"/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>
      <c r="A3941" s="2" t="inlineStr">
        <is>
          <t>18:20-18:30</t>
        </is>
      </c>
      <c r="B3941" s="2" t="inlineStr"/>
      <c r="C3941" s="2" t="inlineStr"/>
      <c r="D3941" s="2" t="inlineStr"/>
      <c r="E3941" s="2" t="inlineStr"/>
      <c r="F3941" s="2" t="inlineStr"/>
      <c r="G3941" s="2" t="inlineStr"/>
      <c r="H3941" s="2" t="inlineStr"/>
      <c r="I3941" s="2" t="inlineStr"/>
      <c r="J3941" s="2" t="inlineStr"/>
      <c r="K3941" s="2" t="inlineStr"/>
      <c r="L3941" s="2" t="inlineStr"/>
      <c r="M3941" s="2" t="inlineStr"/>
      <c r="N3941" s="2" t="inlineStr"/>
      <c r="O3941" s="2" t="inlineStr"/>
      <c r="P3941" s="2" t="inlineStr"/>
      <c r="Q3941" s="2" t="inlineStr"/>
      <c r="R3941" s="2" t="inlineStr"/>
      <c r="S3941" s="2" t="inlineStr"/>
      <c r="T3941" s="2" t="inlineStr"/>
      <c r="U3941" s="2" t="inlineStr"/>
      <c r="V3941" s="2" t="inlineStr"/>
      <c r="W3941" s="2" t="inlineStr"/>
      <c r="X3941" s="2" t="inlineStr"/>
      <c r="Y3941" s="2" t="inlineStr"/>
      <c r="Z3941" s="2" t="inlineStr"/>
      <c r="AA3941" s="2" t="inlineStr"/>
      <c r="AB3941" s="2" t="inlineStr"/>
      <c r="AC3941" s="2" t="inlineStr"/>
      <c r="AD3941" s="2" t="inlineStr"/>
      <c r="AE3941" s="2" t="inlineStr"/>
    </row>
    <row r="3942">
      <c r="A3942" s="2" t="inlineStr">
        <is>
          <t>18:30-18:40</t>
        </is>
      </c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2" t="inlineStr"/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>
      <c r="A3943" s="2" t="inlineStr">
        <is>
          <t>18:40-18:50</t>
        </is>
      </c>
      <c r="B3943" s="2" t="inlineStr"/>
      <c r="C3943" s="2" t="inlineStr"/>
      <c r="D3943" s="2" t="inlineStr"/>
      <c r="E3943" s="2" t="inlineStr"/>
      <c r="F3943" s="2" t="inlineStr"/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  <c r="Q3943" s="2" t="inlineStr"/>
      <c r="R3943" s="2" t="inlineStr"/>
      <c r="S3943" s="2" t="inlineStr"/>
      <c r="T3943" s="2" t="inlineStr"/>
      <c r="U3943" s="2" t="inlineStr"/>
      <c r="V3943" s="2" t="inlineStr"/>
      <c r="W3943" s="2" t="inlineStr"/>
      <c r="X3943" s="2" t="inlineStr"/>
      <c r="Y3943" s="2" t="inlineStr"/>
      <c r="Z3943" s="2" t="inlineStr"/>
      <c r="AA3943" s="2" t="inlineStr"/>
      <c r="AB3943" s="2" t="inlineStr"/>
      <c r="AC3943" s="2" t="inlineStr"/>
      <c r="AD3943" s="2" t="inlineStr"/>
      <c r="AE3943" s="2" t="inlineStr"/>
    </row>
    <row r="3944">
      <c r="A3944" s="2" t="inlineStr">
        <is>
          <t>18:50-19:00</t>
        </is>
      </c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2" t="inlineStr"/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>
      <c r="A3945" s="2" t="inlineStr">
        <is>
          <t>19:00-19:10</t>
        </is>
      </c>
      <c r="B3945" s="2" t="inlineStr"/>
      <c r="C3945" s="2" t="inlineStr"/>
      <c r="D3945" s="2" t="inlineStr"/>
      <c r="E3945" s="2" t="inlineStr"/>
      <c r="F3945" s="2" t="inlineStr"/>
      <c r="G3945" s="2" t="inlineStr"/>
      <c r="H3945" s="2" t="inlineStr"/>
      <c r="I3945" s="2" t="inlineStr"/>
      <c r="J3945" s="2" t="inlineStr"/>
      <c r="K3945" s="2" t="inlineStr"/>
      <c r="L3945" s="2" t="inlineStr"/>
      <c r="M3945" s="2" t="inlineStr"/>
      <c r="N3945" s="2" t="inlineStr"/>
      <c r="O3945" s="2" t="inlineStr"/>
      <c r="P3945" s="2" t="inlineStr"/>
      <c r="Q3945" s="2" t="inlineStr"/>
      <c r="R3945" s="2" t="inlineStr"/>
      <c r="S3945" s="2" t="inlineStr"/>
      <c r="T3945" s="2" t="inlineStr"/>
      <c r="U3945" s="2" t="inlineStr"/>
      <c r="V3945" s="2" t="inlineStr"/>
      <c r="W3945" s="2" t="inlineStr"/>
      <c r="X3945" s="2" t="inlineStr"/>
      <c r="Y3945" s="2" t="inlineStr"/>
      <c r="Z3945" s="2" t="inlineStr"/>
      <c r="AA3945" s="2" t="inlineStr"/>
      <c r="AB3945" s="2" t="inlineStr"/>
      <c r="AC3945" s="2" t="inlineStr"/>
      <c r="AD3945" s="2" t="inlineStr"/>
      <c r="AE3945" s="2" t="inlineStr"/>
    </row>
    <row r="3946">
      <c r="A3946" s="2" t="inlineStr">
        <is>
          <t>19:10-19:20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</row>
    <row r="3947">
      <c r="A3947" s="2" t="inlineStr">
        <is>
          <t>19:20-19:30</t>
        </is>
      </c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2" t="inlineStr"/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>
      <c r="A3948" s="2" t="inlineStr">
        <is>
          <t>19:30-19:40</t>
        </is>
      </c>
      <c r="B3948" s="2" t="inlineStr"/>
      <c r="C3948" s="2" t="inlineStr"/>
      <c r="D3948" s="2" t="inlineStr"/>
      <c r="E3948" s="2" t="inlineStr"/>
      <c r="F3948" s="2" t="inlineStr"/>
      <c r="G3948" s="2" t="inlineStr"/>
      <c r="H3948" s="2" t="inlineStr"/>
      <c r="I3948" s="2" t="inlineStr"/>
      <c r="J3948" s="2" t="inlineStr"/>
      <c r="K3948" s="2" t="inlineStr"/>
      <c r="L3948" s="2" t="inlineStr"/>
      <c r="M3948" s="2" t="inlineStr"/>
      <c r="N3948" s="2" t="inlineStr"/>
      <c r="O3948" s="2" t="inlineStr"/>
      <c r="P3948" s="2" t="inlineStr"/>
      <c r="Q3948" s="2" t="inlineStr"/>
      <c r="R3948" s="2" t="inlineStr"/>
      <c r="S3948" s="2" t="inlineStr"/>
      <c r="T3948" s="2" t="inlineStr"/>
      <c r="U3948" s="2" t="inlineStr"/>
      <c r="V3948" s="2" t="inlineStr"/>
      <c r="W3948" s="2" t="inlineStr"/>
      <c r="X3948" s="2" t="inlineStr"/>
      <c r="Y3948" s="2" t="inlineStr"/>
      <c r="Z3948" s="2" t="inlineStr"/>
      <c r="AA3948" s="2" t="inlineStr"/>
      <c r="AB3948" s="2" t="inlineStr"/>
      <c r="AC3948" s="2" t="inlineStr"/>
      <c r="AD3948" s="2" t="inlineStr"/>
      <c r="AE3948" s="2" t="inlineStr"/>
    </row>
    <row r="3949">
      <c r="A3949" s="2" t="inlineStr">
        <is>
          <t>19:40-19:50</t>
        </is>
      </c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2" t="inlineStr"/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>
      <c r="A3950" s="2" t="inlineStr">
        <is>
          <t>19:50-20:00</t>
        </is>
      </c>
      <c r="B3950" s="2" t="inlineStr"/>
      <c r="C3950" s="2" t="inlineStr"/>
      <c r="D3950" s="2" t="inlineStr"/>
      <c r="E3950" s="2" t="inlineStr"/>
      <c r="F3950" s="2" t="inlineStr"/>
      <c r="G3950" s="2" t="inlineStr"/>
      <c r="H3950" s="2" t="inlineStr"/>
      <c r="I3950" s="2" t="inlineStr"/>
      <c r="J3950" s="2" t="inlineStr"/>
      <c r="K3950" s="2" t="inlineStr"/>
      <c r="L3950" s="2" t="inlineStr"/>
      <c r="M3950" s="2" t="inlineStr"/>
      <c r="N3950" s="2" t="inlineStr"/>
      <c r="O3950" s="2" t="inlineStr"/>
      <c r="P3950" s="2" t="inlineStr"/>
      <c r="Q3950" s="2" t="inlineStr"/>
      <c r="R3950" s="2" t="inlineStr"/>
      <c r="S3950" s="2" t="inlineStr"/>
      <c r="T3950" s="2" t="inlineStr"/>
      <c r="U3950" s="2" t="inlineStr"/>
      <c r="V3950" s="2" t="inlineStr"/>
      <c r="W3950" s="2" t="inlineStr"/>
      <c r="X3950" s="2" t="inlineStr"/>
      <c r="Y3950" s="2" t="inlineStr"/>
      <c r="Z3950" s="2" t="inlineStr"/>
      <c r="AA3950" s="2" t="inlineStr"/>
      <c r="AB3950" s="2" t="inlineStr"/>
      <c r="AC3950" s="2" t="inlineStr"/>
      <c r="AD3950" s="2" t="inlineStr"/>
      <c r="AE3950" s="2" t="inlineStr"/>
    </row>
    <row r="3951">
      <c r="A3951" s="2" t="inlineStr">
        <is>
          <t>20:00-20:10</t>
        </is>
      </c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2" t="inlineStr"/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>
      <c r="A3952" s="2" t="inlineStr">
        <is>
          <t>20:10-20:20</t>
        </is>
      </c>
      <c r="B3952" s="2" t="inlineStr"/>
      <c r="C3952" s="2" t="inlineStr"/>
      <c r="D3952" s="2" t="inlineStr"/>
      <c r="E3952" s="2" t="inlineStr"/>
      <c r="F3952" s="2" t="inlineStr"/>
      <c r="G3952" s="2" t="inlineStr"/>
      <c r="H3952" s="2" t="inlineStr"/>
      <c r="I3952" s="2" t="inlineStr"/>
      <c r="J3952" s="2" t="inlineStr"/>
      <c r="K3952" s="2" t="inlineStr"/>
      <c r="L3952" s="2" t="inlineStr"/>
      <c r="M3952" s="2" t="inlineStr"/>
      <c r="N3952" s="2" t="inlineStr"/>
      <c r="O3952" s="2" t="inlineStr"/>
      <c r="P3952" s="2" t="inlineStr"/>
      <c r="Q3952" s="2" t="inlineStr"/>
      <c r="R3952" s="2" t="inlineStr"/>
      <c r="S3952" s="2" t="inlineStr"/>
      <c r="T3952" s="2" t="inlineStr"/>
      <c r="U3952" s="2" t="inlineStr"/>
      <c r="V3952" s="2" t="inlineStr"/>
      <c r="W3952" s="2" t="inlineStr"/>
      <c r="X3952" s="2" t="inlineStr"/>
      <c r="Y3952" s="2" t="inlineStr"/>
      <c r="Z3952" s="2" t="inlineStr"/>
      <c r="AA3952" s="2" t="inlineStr"/>
      <c r="AB3952" s="2" t="inlineStr"/>
      <c r="AC3952" s="2" t="inlineStr"/>
      <c r="AD3952" s="2" t="inlineStr"/>
      <c r="AE3952" s="2" t="inlineStr"/>
    </row>
    <row r="3953">
      <c r="A3953" s="2" t="inlineStr">
        <is>
          <t>20:20-20:30</t>
        </is>
      </c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2" t="inlineStr"/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>
      <c r="A3954" s="2" t="inlineStr">
        <is>
          <t>20:30-20:40</t>
        </is>
      </c>
      <c r="B3954" s="2" t="inlineStr"/>
      <c r="C3954" s="2" t="inlineStr"/>
      <c r="D3954" s="2" t="inlineStr"/>
      <c r="E3954" s="2" t="inlineStr"/>
      <c r="F3954" s="2" t="inlineStr"/>
      <c r="G3954" s="2" t="inlineStr"/>
      <c r="H3954" s="2" t="inlineStr"/>
      <c r="I3954" s="2" t="inlineStr"/>
      <c r="J3954" s="2" t="inlineStr"/>
      <c r="K3954" s="2" t="inlineStr"/>
      <c r="L3954" s="2" t="inlineStr"/>
      <c r="M3954" s="2" t="inlineStr"/>
      <c r="N3954" s="2" t="inlineStr"/>
      <c r="O3954" s="2" t="inlineStr"/>
      <c r="P3954" s="2" t="inlineStr"/>
      <c r="Q3954" s="2" t="inlineStr"/>
      <c r="R3954" s="2" t="inlineStr"/>
      <c r="S3954" s="2" t="inlineStr"/>
      <c r="T3954" s="2" t="inlineStr"/>
      <c r="U3954" s="2" t="inlineStr"/>
      <c r="V3954" s="2" t="inlineStr"/>
      <c r="W3954" s="2" t="inlineStr"/>
      <c r="X3954" s="2" t="inlineStr"/>
      <c r="Y3954" s="2" t="inlineStr"/>
      <c r="Z3954" s="2" t="inlineStr"/>
      <c r="AA3954" s="2" t="inlineStr"/>
      <c r="AB3954" s="2" t="inlineStr"/>
      <c r="AC3954" s="2" t="inlineStr"/>
      <c r="AD3954" s="2" t="inlineStr"/>
      <c r="AE3954" s="2" t="inlineStr"/>
    </row>
    <row r="3955">
      <c r="A3955" s="2" t="inlineStr">
        <is>
          <t>20:40-20:50</t>
        </is>
      </c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2" t="inlineStr"/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>
      <c r="A3956" s="2" t="inlineStr">
        <is>
          <t>20:50-21:00</t>
        </is>
      </c>
      <c r="B3956" s="2" t="inlineStr"/>
      <c r="C3956" s="2" t="inlineStr"/>
      <c r="D3956" s="2" t="inlineStr"/>
      <c r="E3956" s="2" t="inlineStr"/>
      <c r="F3956" s="2" t="inlineStr"/>
      <c r="G3956" s="2" t="inlineStr"/>
      <c r="H3956" s="2" t="inlineStr"/>
      <c r="I3956" s="2" t="inlineStr"/>
      <c r="J3956" s="2" t="inlineStr"/>
      <c r="K3956" s="2" t="inlineStr"/>
      <c r="L3956" s="2" t="inlineStr"/>
      <c r="M3956" s="2" t="inlineStr"/>
      <c r="N3956" s="2" t="inlineStr"/>
      <c r="O3956" s="2" t="inlineStr"/>
      <c r="P3956" s="2" t="inlineStr"/>
      <c r="Q3956" s="2" t="inlineStr"/>
      <c r="R3956" s="2" t="inlineStr"/>
      <c r="S3956" s="2" t="inlineStr"/>
      <c r="T3956" s="2" t="inlineStr"/>
      <c r="U3956" s="2" t="inlineStr"/>
      <c r="V3956" s="2" t="inlineStr"/>
      <c r="W3956" s="2" t="inlineStr"/>
      <c r="X3956" s="2" t="inlineStr"/>
      <c r="Y3956" s="2" t="inlineStr"/>
      <c r="Z3956" s="2" t="inlineStr"/>
      <c r="AA3956" s="2" t="inlineStr"/>
      <c r="AB3956" s="2" t="inlineStr"/>
      <c r="AC3956" s="2" t="inlineStr"/>
      <c r="AD3956" s="2" t="inlineStr"/>
      <c r="AE3956" s="2" t="inlineStr"/>
    </row>
    <row r="3957">
      <c r="A3957" s="2" t="inlineStr"/>
      <c r="B3957" s="2" t="inlineStr"/>
      <c r="C3957" s="2" t="inlineStr"/>
      <c r="D3957" s="2" t="inlineStr"/>
      <c r="E3957" s="2" t="inlineStr"/>
      <c r="F3957" s="2" t="inlineStr"/>
      <c r="G3957" s="2" t="inlineStr"/>
      <c r="H3957" s="2" t="inlineStr"/>
      <c r="I3957" s="2" t="inlineStr"/>
      <c r="J3957" s="2" t="inlineStr"/>
      <c r="K3957" s="2" t="inlineStr"/>
      <c r="L3957" s="2" t="inlineStr"/>
      <c r="M3957" s="2" t="inlineStr"/>
      <c r="N3957" s="2" t="inlineStr"/>
      <c r="O3957" s="2" t="inlineStr"/>
      <c r="P3957" s="2" t="inlineStr"/>
      <c r="Q3957" s="2" t="inlineStr"/>
      <c r="R3957" s="2" t="inlineStr"/>
      <c r="S3957" s="2" t="inlineStr"/>
      <c r="T3957" s="2" t="inlineStr"/>
      <c r="U3957" s="2" t="inlineStr"/>
      <c r="V3957" s="2" t="inlineStr"/>
      <c r="W3957" s="2" t="inlineStr"/>
      <c r="X3957" s="2" t="inlineStr"/>
      <c r="Y3957" s="2" t="inlineStr"/>
      <c r="Z3957" s="2" t="inlineStr"/>
      <c r="AA3957" s="2" t="inlineStr"/>
      <c r="AB3957" s="2" t="inlineStr"/>
      <c r="AC3957" s="2" t="inlineStr"/>
      <c r="AD3957" s="2" t="inlineStr"/>
      <c r="AE3957" s="2" t="inlineStr"/>
    </row>
    <row r="3958">
      <c r="A3958" s="2" t="inlineStr">
        <is>
          <t>■ 2026/06/15 (Mon) ■</t>
        </is>
      </c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2" t="inlineStr"/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>
      <c r="A3959" s="2" t="inlineStr">
        <is>
          <t>07:00-07:10</t>
        </is>
      </c>
      <c r="B3959" s="2" t="inlineStr"/>
      <c r="C3959" s="2" t="inlineStr"/>
      <c r="D3959" s="2" t="inlineStr"/>
      <c r="E3959" s="2" t="inlineStr"/>
      <c r="F3959" s="2" t="inlineStr"/>
      <c r="G3959" s="2" t="inlineStr"/>
      <c r="H3959" s="2" t="inlineStr"/>
      <c r="I3959" s="2" t="inlineStr"/>
      <c r="J3959" s="2" t="inlineStr"/>
      <c r="K3959" s="2" t="inlineStr"/>
      <c r="L3959" s="2" t="inlineStr"/>
      <c r="M3959" s="2" t="inlineStr"/>
      <c r="N3959" s="2" t="inlineStr"/>
      <c r="O3959" s="2" t="inlineStr"/>
      <c r="P3959" s="2" t="inlineStr"/>
      <c r="Q3959" s="2" t="inlineStr"/>
      <c r="R3959" s="2" t="inlineStr"/>
      <c r="S3959" s="2" t="inlineStr"/>
      <c r="T3959" s="2" t="inlineStr"/>
      <c r="U3959" s="2" t="inlineStr"/>
      <c r="V3959" s="2" t="inlineStr"/>
      <c r="W3959" s="2" t="inlineStr"/>
      <c r="X3959" s="2" t="inlineStr"/>
      <c r="Y3959" s="2" t="inlineStr"/>
      <c r="Z3959" s="2" t="inlineStr"/>
      <c r="AA3959" s="2" t="inlineStr"/>
      <c r="AB3959" s="2" t="inlineStr"/>
      <c r="AC3959" s="2" t="inlineStr"/>
      <c r="AD3959" s="2" t="inlineStr"/>
      <c r="AE3959" s="2" t="inlineStr"/>
    </row>
    <row r="3960">
      <c r="A3960" s="2" t="inlineStr">
        <is>
          <t>07:10-07:20</t>
        </is>
      </c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2" t="inlineStr"/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>
      <c r="A3961" s="2" t="inlineStr">
        <is>
          <t>07:20-07:30</t>
        </is>
      </c>
      <c r="B3961" s="2" t="inlineStr"/>
      <c r="C3961" s="2" t="inlineStr"/>
      <c r="D3961" s="2" t="inlineStr"/>
      <c r="E3961" s="2" t="inlineStr"/>
      <c r="F3961" s="2" t="inlineStr"/>
      <c r="G3961" s="2" t="inlineStr"/>
      <c r="H3961" s="2" t="inlineStr"/>
      <c r="I3961" s="2" t="inlineStr"/>
      <c r="J3961" s="2" t="inlineStr"/>
      <c r="K3961" s="2" t="inlineStr"/>
      <c r="L3961" s="2" t="inlineStr"/>
      <c r="M3961" s="2" t="inlineStr"/>
      <c r="N3961" s="2" t="inlineStr"/>
      <c r="O3961" s="2" t="inlineStr"/>
      <c r="P3961" s="2" t="inlineStr"/>
      <c r="Q3961" s="2" t="inlineStr"/>
      <c r="R3961" s="2" t="inlineStr"/>
      <c r="S3961" s="2" t="inlineStr"/>
      <c r="T3961" s="2" t="inlineStr"/>
      <c r="U3961" s="2" t="inlineStr"/>
      <c r="V3961" s="2" t="inlineStr"/>
      <c r="W3961" s="2" t="inlineStr"/>
      <c r="X3961" s="2" t="inlineStr"/>
      <c r="Y3961" s="2" t="inlineStr"/>
      <c r="Z3961" s="2" t="inlineStr"/>
      <c r="AA3961" s="2" t="inlineStr"/>
      <c r="AB3961" s="2" t="inlineStr"/>
      <c r="AC3961" s="2" t="inlineStr"/>
      <c r="AD3961" s="2" t="inlineStr"/>
      <c r="AE3961" s="2" t="inlineStr"/>
    </row>
    <row r="3962">
      <c r="A3962" s="2" t="inlineStr">
        <is>
          <t>07:30-07:40</t>
        </is>
      </c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2" t="inlineStr"/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>
      <c r="A3963" s="2" t="inlineStr">
        <is>
          <t>07:40-07:50</t>
        </is>
      </c>
      <c r="B3963" s="2" t="inlineStr"/>
      <c r="C3963" s="2" t="inlineStr"/>
      <c r="D3963" s="2" t="inlineStr"/>
      <c r="E3963" s="2" t="inlineStr"/>
      <c r="F3963" s="2" t="inlineStr"/>
      <c r="G3963" s="2" t="inlineStr"/>
      <c r="H3963" s="2" t="inlineStr"/>
      <c r="I3963" s="2" t="inlineStr"/>
      <c r="J3963" s="2" t="inlineStr"/>
      <c r="K3963" s="2" t="inlineStr"/>
      <c r="L3963" s="2" t="inlineStr"/>
      <c r="M3963" s="2" t="inlineStr"/>
      <c r="N3963" s="2" t="inlineStr"/>
      <c r="O3963" s="2" t="inlineStr"/>
      <c r="P3963" s="2" t="inlineStr"/>
      <c r="Q3963" s="2" t="inlineStr"/>
      <c r="R3963" s="2" t="inlineStr"/>
      <c r="S3963" s="2" t="inlineStr"/>
      <c r="T3963" s="2" t="inlineStr"/>
      <c r="U3963" s="2" t="inlineStr"/>
      <c r="V3963" s="2" t="inlineStr"/>
      <c r="W3963" s="2" t="inlineStr"/>
      <c r="X3963" s="2" t="inlineStr"/>
      <c r="Y3963" s="2" t="inlineStr"/>
      <c r="Z3963" s="2" t="inlineStr"/>
      <c r="AA3963" s="2" t="inlineStr"/>
      <c r="AB3963" s="2" t="inlineStr"/>
      <c r="AC3963" s="2" t="inlineStr"/>
      <c r="AD3963" s="2" t="inlineStr"/>
      <c r="AE3963" s="2" t="inlineStr"/>
    </row>
    <row r="3964">
      <c r="A3964" s="2" t="inlineStr">
        <is>
          <t>07:50-08:00</t>
        </is>
      </c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2" t="inlineStr"/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>
      <c r="A3965" s="2" t="inlineStr">
        <is>
          <t>08:00-08:10</t>
        </is>
      </c>
      <c r="B3965" s="2" t="inlineStr"/>
      <c r="C3965" s="2" t="inlineStr"/>
      <c r="D3965" s="2" t="inlineStr"/>
      <c r="E3965" s="2" t="inlineStr"/>
      <c r="F3965" s="2" t="inlineStr"/>
      <c r="G3965" s="2" t="inlineStr"/>
      <c r="H3965" s="2" t="inlineStr"/>
      <c r="I3965" s="2" t="inlineStr"/>
      <c r="J3965" s="2" t="inlineStr"/>
      <c r="K3965" s="2" t="inlineStr"/>
      <c r="L3965" s="2" t="inlineStr"/>
      <c r="M3965" s="2" t="inlineStr"/>
      <c r="N3965" s="2" t="inlineStr"/>
      <c r="O3965" s="2" t="inlineStr"/>
      <c r="P3965" s="2" t="inlineStr"/>
      <c r="Q3965" s="2" t="inlineStr"/>
      <c r="R3965" s="2" t="inlineStr"/>
      <c r="S3965" s="2" t="inlineStr"/>
      <c r="T3965" s="2" t="inlineStr"/>
      <c r="U3965" s="2" t="inlineStr"/>
      <c r="V3965" s="2" t="inlineStr"/>
      <c r="W3965" s="2" t="inlineStr"/>
      <c r="X3965" s="2" t="inlineStr"/>
      <c r="Y3965" s="2" t="inlineStr"/>
      <c r="Z3965" s="2" t="inlineStr"/>
      <c r="AA3965" s="2" t="inlineStr"/>
      <c r="AB3965" s="2" t="inlineStr"/>
      <c r="AC3965" s="2" t="inlineStr"/>
      <c r="AD3965" s="2" t="inlineStr"/>
      <c r="AE3965" s="2" t="inlineStr"/>
    </row>
    <row r="3966">
      <c r="A3966" s="2" t="inlineStr">
        <is>
          <t>08:10-08:20</t>
        </is>
      </c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2" t="inlineStr"/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>
      <c r="A3967" s="2" t="inlineStr">
        <is>
          <t>08:20-08:30</t>
        </is>
      </c>
      <c r="B3967" s="2" t="inlineStr"/>
      <c r="C3967" s="2" t="inlineStr"/>
      <c r="D3967" s="2" t="inlineStr"/>
      <c r="E3967" s="2" t="inlineStr"/>
      <c r="F3967" s="2" t="inlineStr"/>
      <c r="G3967" s="2" t="inlineStr"/>
      <c r="H3967" s="2" t="inlineStr"/>
      <c r="I3967" s="2" t="inlineStr"/>
      <c r="J3967" s="2" t="inlineStr"/>
      <c r="K3967" s="2" t="inlineStr"/>
      <c r="L3967" s="2" t="inlineStr"/>
      <c r="M3967" s="2" t="inlineStr"/>
      <c r="N3967" s="2" t="inlineStr"/>
      <c r="O3967" s="2" t="inlineStr"/>
      <c r="P3967" s="2" t="inlineStr"/>
      <c r="Q3967" s="2" t="inlineStr"/>
      <c r="R3967" s="2" t="inlineStr"/>
      <c r="S3967" s="2" t="inlineStr"/>
      <c r="T3967" s="2" t="inlineStr"/>
      <c r="U3967" s="2" t="inlineStr"/>
      <c r="V3967" s="2" t="inlineStr"/>
      <c r="W3967" s="2" t="inlineStr"/>
      <c r="X3967" s="2" t="inlineStr"/>
      <c r="Y3967" s="2" t="inlineStr"/>
      <c r="Z3967" s="2" t="inlineStr"/>
      <c r="AA3967" s="2" t="inlineStr"/>
      <c r="AB3967" s="2" t="inlineStr"/>
      <c r="AC3967" s="2" t="inlineStr"/>
      <c r="AD3967" s="2" t="inlineStr"/>
      <c r="AE3967" s="2" t="inlineStr"/>
    </row>
    <row r="3968">
      <c r="A3968" s="2" t="inlineStr">
        <is>
          <t>08:30-08:40</t>
        </is>
      </c>
      <c r="B3968" s="2" t="inlineStr"/>
      <c r="C3968" s="2" t="inlineStr"/>
      <c r="D3968" s="2" t="inlineStr"/>
      <c r="E3968" s="2" t="inlineStr"/>
      <c r="F3968" s="2" t="inlineStr"/>
      <c r="G3968" s="2" t="inlineStr"/>
      <c r="H3968" s="2" t="inlineStr"/>
      <c r="I3968" s="2" t="inlineStr"/>
      <c r="J3968" s="2" t="inlineStr"/>
      <c r="K3968" s="2" t="inlineStr"/>
      <c r="L3968" s="2" t="inlineStr"/>
      <c r="M3968" s="2" t="inlineStr"/>
      <c r="N3968" s="2" t="inlineStr"/>
      <c r="O3968" s="2" t="inlineStr"/>
      <c r="P3968" s="2" t="inlineStr"/>
      <c r="Q3968" s="2" t="inlineStr"/>
      <c r="R3968" s="2" t="inlineStr"/>
      <c r="S3968" s="2" t="inlineStr"/>
      <c r="T3968" s="2" t="inlineStr"/>
      <c r="U3968" s="2" t="inlineStr"/>
      <c r="V3968" s="2" t="inlineStr"/>
      <c r="W3968" s="2" t="inlineStr"/>
      <c r="X3968" s="2" t="inlineStr"/>
      <c r="Y3968" s="2" t="inlineStr"/>
      <c r="Z3968" s="2" t="inlineStr"/>
      <c r="AA3968" s="2" t="inlineStr"/>
      <c r="AB3968" s="2" t="inlineStr"/>
      <c r="AC3968" s="2" t="inlineStr"/>
      <c r="AD3968" s="2" t="inlineStr"/>
      <c r="AE3968" s="2" t="inlineStr"/>
    </row>
    <row r="3969">
      <c r="A3969" s="2" t="inlineStr">
        <is>
          <t>08:40-08:50</t>
        </is>
      </c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2" t="inlineStr"/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>
      <c r="A3970" s="2" t="inlineStr">
        <is>
          <t>08:50-09:00</t>
        </is>
      </c>
      <c r="B3970" s="2" t="inlineStr"/>
      <c r="C3970" s="2" t="inlineStr"/>
      <c r="D3970" s="2" t="inlineStr"/>
      <c r="E3970" s="2" t="inlineStr"/>
      <c r="F3970" s="2" t="inlineStr"/>
      <c r="G3970" s="2" t="inlineStr"/>
      <c r="H3970" s="2" t="inlineStr"/>
      <c r="I3970" s="2" t="inlineStr"/>
      <c r="J3970" s="2" t="inlineStr"/>
      <c r="K3970" s="2" t="inlineStr"/>
      <c r="L3970" s="2" t="inlineStr"/>
      <c r="M3970" s="2" t="inlineStr"/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/>
      <c r="U3970" s="2" t="inlineStr"/>
      <c r="V3970" s="2" t="inlineStr"/>
      <c r="W3970" s="2" t="inlineStr"/>
      <c r="X3970" s="2" t="inlineStr"/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/>
    </row>
    <row r="3971">
      <c r="A3971" s="2" t="inlineStr">
        <is>
          <t>09:00-09:10</t>
        </is>
      </c>
      <c r="B3971" s="2" t="inlineStr"/>
      <c r="C3971" s="2" t="inlineStr"/>
      <c r="D3971" s="2" t="inlineStr"/>
      <c r="E3971" s="2" t="inlineStr"/>
      <c r="F3971" s="2" t="inlineStr"/>
      <c r="G3971" s="2" t="inlineStr"/>
      <c r="H3971" s="2" t="inlineStr"/>
      <c r="I3971" s="2" t="inlineStr"/>
      <c r="J3971" s="2" t="inlineStr"/>
      <c r="K3971" s="2" t="inlineStr"/>
      <c r="L3971" s="2" t="inlineStr"/>
      <c r="M3971" s="2" t="inlineStr"/>
      <c r="N3971" s="2" t="inlineStr"/>
      <c r="O3971" s="2" t="inlineStr"/>
      <c r="P3971" s="2" t="inlineStr"/>
      <c r="Q3971" s="2" t="inlineStr"/>
      <c r="R3971" s="2" t="inlineStr"/>
      <c r="S3971" s="2" t="inlineStr"/>
      <c r="T3971" s="2" t="inlineStr"/>
      <c r="U3971" s="2" t="inlineStr"/>
      <c r="V3971" s="2" t="inlineStr"/>
      <c r="W3971" s="2" t="inlineStr"/>
      <c r="X3971" s="2" t="inlineStr"/>
      <c r="Y3971" s="2" t="inlineStr"/>
      <c r="Z3971" s="2" t="inlineStr"/>
      <c r="AA3971" s="2" t="inlineStr"/>
      <c r="AB3971" s="2" t="inlineStr"/>
      <c r="AC3971" s="2" t="inlineStr"/>
      <c r="AD3971" s="2" t="inlineStr"/>
      <c r="AE3971" s="2" t="inlineStr"/>
    </row>
    <row r="3972">
      <c r="A3972" s="2" t="inlineStr">
        <is>
          <t>09:10-09:20</t>
        </is>
      </c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2" t="inlineStr"/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>
      <c r="A3973" s="2" t="inlineStr">
        <is>
          <t>09:20-09:30</t>
        </is>
      </c>
      <c r="B3973" s="2" t="inlineStr"/>
      <c r="C3973" s="2" t="inlineStr"/>
      <c r="D3973" s="2" t="inlineStr"/>
      <c r="E3973" s="2" t="inlineStr"/>
      <c r="F3973" s="2" t="inlineStr"/>
      <c r="G3973" s="2" t="inlineStr"/>
      <c r="H3973" s="2" t="inlineStr"/>
      <c r="I3973" s="2" t="inlineStr"/>
      <c r="J3973" s="2" t="inlineStr"/>
      <c r="K3973" s="2" t="inlineStr"/>
      <c r="L3973" s="2" t="inlineStr"/>
      <c r="M3973" s="2" t="inlineStr"/>
      <c r="N3973" s="2" t="inlineStr"/>
      <c r="O3973" s="2" t="inlineStr"/>
      <c r="P3973" s="2" t="inlineStr"/>
      <c r="Q3973" s="2" t="inlineStr"/>
      <c r="R3973" s="2" t="inlineStr"/>
      <c r="S3973" s="2" t="inlineStr"/>
      <c r="T3973" s="2" t="inlineStr"/>
      <c r="U3973" s="2" t="inlineStr"/>
      <c r="V3973" s="2" t="inlineStr"/>
      <c r="W3973" s="2" t="inlineStr"/>
      <c r="X3973" s="2" t="inlineStr"/>
      <c r="Y3973" s="2" t="inlineStr"/>
      <c r="Z3973" s="2" t="inlineStr"/>
      <c r="AA3973" s="2" t="inlineStr"/>
      <c r="AB3973" s="2" t="inlineStr"/>
      <c r="AC3973" s="2" t="inlineStr"/>
      <c r="AD3973" s="2" t="inlineStr"/>
      <c r="AE3973" s="2" t="inlineStr"/>
    </row>
    <row r="3974">
      <c r="A3974" s="2" t="inlineStr">
        <is>
          <t>09:30-09:40</t>
        </is>
      </c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2" t="inlineStr"/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>
      <c r="A3975" s="2" t="inlineStr">
        <is>
          <t>09:40-09:50</t>
        </is>
      </c>
      <c r="B3975" s="2" t="inlineStr"/>
      <c r="C3975" s="2" t="inlineStr"/>
      <c r="D3975" s="2" t="inlineStr"/>
      <c r="E3975" s="2" t="inlineStr"/>
      <c r="F3975" s="2" t="inlineStr"/>
      <c r="G3975" s="2" t="inlineStr"/>
      <c r="H3975" s="2" t="inlineStr"/>
      <c r="I3975" s="2" t="inlineStr"/>
      <c r="J3975" s="2" t="inlineStr"/>
      <c r="K3975" s="2" t="inlineStr"/>
      <c r="L3975" s="2" t="inlineStr"/>
      <c r="M3975" s="2" t="inlineStr"/>
      <c r="N3975" s="2" t="inlineStr"/>
      <c r="O3975" s="2" t="inlineStr"/>
      <c r="P3975" s="2" t="inlineStr"/>
      <c r="Q3975" s="2" t="inlineStr"/>
      <c r="R3975" s="2" t="inlineStr"/>
      <c r="S3975" s="2" t="inlineStr"/>
      <c r="T3975" s="2" t="inlineStr"/>
      <c r="U3975" s="2" t="inlineStr"/>
      <c r="V3975" s="2" t="inlineStr"/>
      <c r="W3975" s="2" t="inlineStr"/>
      <c r="X3975" s="2" t="inlineStr"/>
      <c r="Y3975" s="2" t="inlineStr"/>
      <c r="Z3975" s="2" t="inlineStr"/>
      <c r="AA3975" s="2" t="inlineStr"/>
      <c r="AB3975" s="2" t="inlineStr"/>
      <c r="AC3975" s="2" t="inlineStr"/>
      <c r="AD3975" s="2" t="inlineStr"/>
      <c r="AE3975" s="2" t="inlineStr"/>
    </row>
    <row r="3976">
      <c r="A3976" s="2" t="inlineStr">
        <is>
          <t>09:50-10:00</t>
        </is>
      </c>
      <c r="B3976" s="2" t="inlineStr"/>
      <c r="C3976" s="2" t="inlineStr"/>
      <c r="D3976" s="2" t="inlineStr"/>
      <c r="E3976" s="2" t="inlineStr"/>
      <c r="F3976" s="2" t="inlineStr"/>
      <c r="G3976" s="2" t="inlineStr"/>
      <c r="H3976" s="2" t="inlineStr"/>
      <c r="I3976" s="2" t="inlineStr"/>
      <c r="J3976" s="2" t="inlineStr"/>
      <c r="K3976" s="2" t="inlineStr"/>
      <c r="L3976" s="2" t="inlineStr"/>
      <c r="M3976" s="2" t="inlineStr"/>
      <c r="N3976" s="2" t="inlineStr"/>
      <c r="O3976" s="2" t="inlineStr"/>
      <c r="P3976" s="2" t="inlineStr"/>
      <c r="Q3976" s="2" t="inlineStr"/>
      <c r="R3976" s="2" t="inlineStr"/>
      <c r="S3976" s="2" t="inlineStr"/>
      <c r="T3976" s="2" t="inlineStr"/>
      <c r="U3976" s="2" t="inlineStr"/>
      <c r="V3976" s="2" t="inlineStr"/>
      <c r="W3976" s="2" t="inlineStr"/>
      <c r="X3976" s="2" t="inlineStr"/>
      <c r="Y3976" s="2" t="inlineStr"/>
      <c r="Z3976" s="2" t="inlineStr"/>
      <c r="AA3976" s="2" t="inlineStr"/>
      <c r="AB3976" s="2" t="inlineStr"/>
      <c r="AC3976" s="2" t="inlineStr"/>
      <c r="AD3976" s="2" t="inlineStr"/>
      <c r="AE3976" s="2" t="inlineStr"/>
    </row>
    <row r="3977">
      <c r="A3977" s="2" t="inlineStr">
        <is>
          <t>10:00-10:10</t>
        </is>
      </c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2" t="inlineStr"/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>
      <c r="A3978" s="2" t="inlineStr">
        <is>
          <t>10:10-10:20</t>
        </is>
      </c>
      <c r="B3978" s="2" t="inlineStr"/>
      <c r="C3978" s="2" t="inlineStr"/>
      <c r="D3978" s="2" t="inlineStr"/>
      <c r="E3978" s="2" t="inlineStr"/>
      <c r="F3978" s="2" t="inlineStr"/>
      <c r="G3978" s="2" t="inlineStr"/>
      <c r="H3978" s="2" t="inlineStr"/>
      <c r="I3978" s="2" t="inlineStr"/>
      <c r="J3978" s="2" t="inlineStr"/>
      <c r="K3978" s="2" t="inlineStr"/>
      <c r="L3978" s="2" t="inlineStr"/>
      <c r="M3978" s="2" t="inlineStr"/>
      <c r="N3978" s="2" t="inlineStr"/>
      <c r="O3978" s="2" t="inlineStr"/>
      <c r="P3978" s="2" t="inlineStr"/>
      <c r="Q3978" s="2" t="inlineStr"/>
      <c r="R3978" s="2" t="inlineStr"/>
      <c r="S3978" s="2" t="inlineStr"/>
      <c r="T3978" s="2" t="inlineStr"/>
      <c r="U3978" s="2" t="inlineStr"/>
      <c r="V3978" s="2" t="inlineStr"/>
      <c r="W3978" s="2" t="inlineStr"/>
      <c r="X3978" s="2" t="inlineStr"/>
      <c r="Y3978" s="2" t="inlineStr"/>
      <c r="Z3978" s="2" t="inlineStr"/>
      <c r="AA3978" s="2" t="inlineStr"/>
      <c r="AB3978" s="2" t="inlineStr"/>
      <c r="AC3978" s="2" t="inlineStr"/>
      <c r="AD3978" s="2" t="inlineStr"/>
      <c r="AE3978" s="2" t="inlineStr"/>
    </row>
    <row r="3979">
      <c r="A3979" s="2" t="inlineStr">
        <is>
          <t>10:20-10:30</t>
        </is>
      </c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2" t="inlineStr"/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>
      <c r="A3980" s="2" t="inlineStr">
        <is>
          <t>10:30-10:40</t>
        </is>
      </c>
      <c r="B3980" s="2" t="inlineStr"/>
      <c r="C3980" s="2" t="inlineStr"/>
      <c r="D3980" s="2" t="inlineStr"/>
      <c r="E3980" s="2" t="inlineStr"/>
      <c r="F3980" s="2" t="inlineStr"/>
      <c r="G3980" s="2" t="inlineStr"/>
      <c r="H3980" s="2" t="inlineStr"/>
      <c r="I3980" s="2" t="inlineStr"/>
      <c r="J3980" s="2" t="inlineStr"/>
      <c r="K3980" s="2" t="inlineStr"/>
      <c r="L3980" s="2" t="inlineStr"/>
      <c r="M3980" s="2" t="inlineStr"/>
      <c r="N3980" s="2" t="inlineStr"/>
      <c r="O3980" s="2" t="inlineStr"/>
      <c r="P3980" s="2" t="inlineStr"/>
      <c r="Q3980" s="2" t="inlineStr"/>
      <c r="R3980" s="2" t="inlineStr"/>
      <c r="S3980" s="2" t="inlineStr"/>
      <c r="T3980" s="2" t="inlineStr"/>
      <c r="U3980" s="2" t="inlineStr"/>
      <c r="V3980" s="2" t="inlineStr"/>
      <c r="W3980" s="2" t="inlineStr"/>
      <c r="X3980" s="2" t="inlineStr"/>
      <c r="Y3980" s="2" t="inlineStr"/>
      <c r="Z3980" s="2" t="inlineStr"/>
      <c r="AA3980" s="2" t="inlineStr"/>
      <c r="AB3980" s="2" t="inlineStr"/>
      <c r="AC3980" s="2" t="inlineStr"/>
      <c r="AD3980" s="2" t="inlineStr"/>
      <c r="AE3980" s="2" t="inlineStr"/>
    </row>
    <row r="3981">
      <c r="A3981" s="2" t="inlineStr">
        <is>
          <t>10:40-10:50</t>
        </is>
      </c>
      <c r="B3981" s="2" t="inlineStr"/>
      <c r="C3981" s="2" t="inlineStr"/>
      <c r="D3981" s="2" t="inlineStr"/>
      <c r="E3981" s="2" t="inlineStr"/>
      <c r="F3981" s="2" t="inlineStr"/>
      <c r="G3981" s="2" t="inlineStr"/>
      <c r="H3981" s="2" t="inlineStr"/>
      <c r="I3981" s="2" t="inlineStr"/>
      <c r="J3981" s="2" t="inlineStr"/>
      <c r="K3981" s="2" t="inlineStr"/>
      <c r="L3981" s="2" t="inlineStr"/>
      <c r="M3981" s="2" t="inlineStr"/>
      <c r="N3981" s="2" t="inlineStr"/>
      <c r="O3981" s="2" t="inlineStr"/>
      <c r="P3981" s="2" t="inlineStr"/>
      <c r="Q3981" s="2" t="inlineStr"/>
      <c r="R3981" s="2" t="inlineStr"/>
      <c r="S3981" s="2" t="inlineStr"/>
      <c r="T3981" s="2" t="inlineStr"/>
      <c r="U3981" s="2" t="inlineStr"/>
      <c r="V3981" s="2" t="inlineStr"/>
      <c r="W3981" s="2" t="inlineStr"/>
      <c r="X3981" s="2" t="inlineStr"/>
      <c r="Y3981" s="2" t="inlineStr"/>
      <c r="Z3981" s="2" t="inlineStr"/>
      <c r="AA3981" s="2" t="inlineStr"/>
      <c r="AB3981" s="2" t="inlineStr"/>
      <c r="AC3981" s="2" t="inlineStr"/>
      <c r="AD3981" s="2" t="inlineStr"/>
      <c r="AE3981" s="2" t="inlineStr"/>
    </row>
    <row r="3982">
      <c r="A3982" s="2" t="inlineStr">
        <is>
          <t>10:50-11:00</t>
        </is>
      </c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2" t="inlineStr"/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>
      <c r="A3983" s="2" t="inlineStr">
        <is>
          <t>11:00-11:10</t>
        </is>
      </c>
      <c r="B3983" s="2" t="inlineStr"/>
      <c r="C3983" s="2" t="inlineStr"/>
      <c r="D3983" s="2" t="inlineStr"/>
      <c r="E3983" s="2" t="inlineStr"/>
      <c r="F3983" s="2" t="inlineStr"/>
      <c r="G3983" s="2" t="inlineStr"/>
      <c r="H3983" s="2" t="inlineStr"/>
      <c r="I3983" s="2" t="inlineStr"/>
      <c r="J3983" s="2" t="inlineStr"/>
      <c r="K3983" s="2" t="inlineStr"/>
      <c r="L3983" s="2" t="inlineStr"/>
      <c r="M3983" s="2" t="inlineStr"/>
      <c r="N3983" s="2" t="inlineStr"/>
      <c r="O3983" s="2" t="inlineStr"/>
      <c r="P3983" s="2" t="inlineStr"/>
      <c r="Q3983" s="2" t="inlineStr"/>
      <c r="R3983" s="2" t="inlineStr"/>
      <c r="S3983" s="2" t="inlineStr"/>
      <c r="T3983" s="2" t="inlineStr"/>
      <c r="U3983" s="2" t="inlineStr"/>
      <c r="V3983" s="2" t="inlineStr"/>
      <c r="W3983" s="2" t="inlineStr"/>
      <c r="X3983" s="2" t="inlineStr"/>
      <c r="Y3983" s="2" t="inlineStr"/>
      <c r="Z3983" s="2" t="inlineStr"/>
      <c r="AA3983" s="2" t="inlineStr"/>
      <c r="AB3983" s="2" t="inlineStr"/>
      <c r="AC3983" s="2" t="inlineStr"/>
      <c r="AD3983" s="2" t="inlineStr"/>
      <c r="AE3983" s="2" t="inlineStr"/>
    </row>
    <row r="3984">
      <c r="A3984" s="2" t="inlineStr">
        <is>
          <t>11:10-11:20</t>
        </is>
      </c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2" t="inlineStr"/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>
      <c r="A3985" s="2" t="inlineStr">
        <is>
          <t>11:20-11:30</t>
        </is>
      </c>
      <c r="B3985" s="2" t="inlineStr"/>
      <c r="C3985" s="2" t="inlineStr"/>
      <c r="D3985" s="2" t="inlineStr"/>
      <c r="E3985" s="2" t="inlineStr"/>
      <c r="F3985" s="2" t="inlineStr"/>
      <c r="G3985" s="2" t="inlineStr"/>
      <c r="H3985" s="2" t="inlineStr"/>
      <c r="I3985" s="2" t="inlineStr"/>
      <c r="J3985" s="2" t="inlineStr"/>
      <c r="K3985" s="2" t="inlineStr"/>
      <c r="L3985" s="2" t="inlineStr"/>
      <c r="M3985" s="2" t="inlineStr"/>
      <c r="N3985" s="2" t="inlineStr"/>
      <c r="O3985" s="2" t="inlineStr"/>
      <c r="P3985" s="2" t="inlineStr"/>
      <c r="Q3985" s="2" t="inlineStr"/>
      <c r="R3985" s="2" t="inlineStr"/>
      <c r="S3985" s="2" t="inlineStr"/>
      <c r="T3985" s="2" t="inlineStr"/>
      <c r="U3985" s="2" t="inlineStr"/>
      <c r="V3985" s="2" t="inlineStr"/>
      <c r="W3985" s="2" t="inlineStr"/>
      <c r="X3985" s="2" t="inlineStr"/>
      <c r="Y3985" s="2" t="inlineStr"/>
      <c r="Z3985" s="2" t="inlineStr"/>
      <c r="AA3985" s="2" t="inlineStr"/>
      <c r="AB3985" s="2" t="inlineStr"/>
      <c r="AC3985" s="2" t="inlineStr"/>
      <c r="AD3985" s="2" t="inlineStr"/>
      <c r="AE3985" s="2" t="inlineStr"/>
    </row>
    <row r="3986">
      <c r="A3986" s="2" t="inlineStr">
        <is>
          <t>11:30-11:40</t>
        </is>
      </c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2" t="inlineStr"/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>
      <c r="A3987" s="2" t="inlineStr">
        <is>
          <t>11:40-11:50</t>
        </is>
      </c>
      <c r="B3987" s="2" t="inlineStr"/>
      <c r="C3987" s="2" t="inlineStr"/>
      <c r="D3987" s="2" t="inlineStr"/>
      <c r="E3987" s="2" t="inlineStr"/>
      <c r="F3987" s="2" t="inlineStr"/>
      <c r="G3987" s="2" t="inlineStr"/>
      <c r="H3987" s="2" t="inlineStr"/>
      <c r="I3987" s="2" t="inlineStr"/>
      <c r="J3987" s="2" t="inlineStr"/>
      <c r="K3987" s="2" t="inlineStr"/>
      <c r="L3987" s="2" t="inlineStr"/>
      <c r="M3987" s="2" t="inlineStr"/>
      <c r="N3987" s="2" t="inlineStr"/>
      <c r="O3987" s="2" t="inlineStr"/>
      <c r="P3987" s="2" t="inlineStr"/>
      <c r="Q3987" s="2" t="inlineStr"/>
      <c r="R3987" s="2" t="inlineStr"/>
      <c r="S3987" s="2" t="inlineStr"/>
      <c r="T3987" s="2" t="inlineStr"/>
      <c r="U3987" s="2" t="inlineStr"/>
      <c r="V3987" s="2" t="inlineStr"/>
      <c r="W3987" s="2" t="inlineStr"/>
      <c r="X3987" s="2" t="inlineStr"/>
      <c r="Y3987" s="2" t="inlineStr"/>
      <c r="Z3987" s="2" t="inlineStr"/>
      <c r="AA3987" s="2" t="inlineStr"/>
      <c r="AB3987" s="2" t="inlineStr"/>
      <c r="AC3987" s="2" t="inlineStr"/>
      <c r="AD3987" s="2" t="inlineStr"/>
      <c r="AE3987" s="2" t="inlineStr"/>
    </row>
    <row r="3988">
      <c r="A3988" s="2" t="inlineStr">
        <is>
          <t>11:50-12:00</t>
        </is>
      </c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2" t="inlineStr"/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>
      <c r="A3989" s="2" t="inlineStr">
        <is>
          <t>12:00-12:10</t>
        </is>
      </c>
      <c r="B3989" s="2" t="inlineStr"/>
      <c r="C3989" s="2" t="inlineStr"/>
      <c r="D3989" s="2" t="inlineStr"/>
      <c r="E3989" s="2" t="inlineStr"/>
      <c r="F3989" s="2" t="inlineStr"/>
      <c r="G3989" s="2" t="inlineStr"/>
      <c r="H3989" s="2" t="inlineStr"/>
      <c r="I3989" s="2" t="inlineStr"/>
      <c r="J3989" s="2" t="inlineStr"/>
      <c r="K3989" s="2" t="inlineStr"/>
      <c r="L3989" s="2" t="inlineStr"/>
      <c r="M3989" s="2" t="inlineStr"/>
      <c r="N3989" s="2" t="inlineStr"/>
      <c r="O3989" s="2" t="inlineStr"/>
      <c r="P3989" s="2" t="inlineStr"/>
      <c r="Q3989" s="2" t="inlineStr"/>
      <c r="R3989" s="2" t="inlineStr"/>
      <c r="S3989" s="2" t="inlineStr"/>
      <c r="T3989" s="2" t="inlineStr"/>
      <c r="U3989" s="2" t="inlineStr"/>
      <c r="V3989" s="2" t="inlineStr"/>
      <c r="W3989" s="2" t="inlineStr"/>
      <c r="X3989" s="2" t="inlineStr"/>
      <c r="Y3989" s="2" t="inlineStr"/>
      <c r="Z3989" s="2" t="inlineStr"/>
      <c r="AA3989" s="2" t="inlineStr"/>
      <c r="AB3989" s="2" t="inlineStr"/>
      <c r="AC3989" s="2" t="inlineStr"/>
      <c r="AD3989" s="2" t="inlineStr"/>
      <c r="AE3989" s="2" t="inlineStr"/>
    </row>
    <row r="3990">
      <c r="A3990" s="2" t="inlineStr">
        <is>
          <t>12:10-12:20</t>
        </is>
      </c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2" t="inlineStr"/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>
      <c r="A3991" s="2" t="inlineStr">
        <is>
          <t>12:20-12:30</t>
        </is>
      </c>
      <c r="B3991" s="2" t="inlineStr"/>
      <c r="C3991" s="2" t="inlineStr"/>
      <c r="D3991" s="2" t="inlineStr"/>
      <c r="E3991" s="2" t="inlineStr"/>
      <c r="F3991" s="2" t="inlineStr"/>
      <c r="G3991" s="2" t="inlineStr"/>
      <c r="H3991" s="2" t="inlineStr"/>
      <c r="I3991" s="2" t="inlineStr"/>
      <c r="J3991" s="2" t="inlineStr"/>
      <c r="K3991" s="2" t="inlineStr"/>
      <c r="L3991" s="2" t="inlineStr"/>
      <c r="M3991" s="2" t="inlineStr"/>
      <c r="N3991" s="2" t="inlineStr"/>
      <c r="O3991" s="2" t="inlineStr"/>
      <c r="P3991" s="2" t="inlineStr"/>
      <c r="Q3991" s="2" t="inlineStr"/>
      <c r="R3991" s="2" t="inlineStr"/>
      <c r="S3991" s="2" t="inlineStr"/>
      <c r="T3991" s="2" t="inlineStr"/>
      <c r="U3991" s="2" t="inlineStr"/>
      <c r="V3991" s="2" t="inlineStr"/>
      <c r="W3991" s="2" t="inlineStr"/>
      <c r="X3991" s="2" t="inlineStr"/>
      <c r="Y3991" s="2" t="inlineStr"/>
      <c r="Z3991" s="2" t="inlineStr"/>
      <c r="AA3991" s="2" t="inlineStr"/>
      <c r="AB3991" s="2" t="inlineStr"/>
      <c r="AC3991" s="2" t="inlineStr"/>
      <c r="AD3991" s="2" t="inlineStr"/>
      <c r="AE3991" s="2" t="inlineStr"/>
    </row>
    <row r="3992">
      <c r="A3992" s="2" t="inlineStr">
        <is>
          <t>12:30-12:40</t>
        </is>
      </c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2" t="inlineStr"/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>
      <c r="A3993" s="2" t="inlineStr">
        <is>
          <t>12:40-12:50</t>
        </is>
      </c>
      <c r="B3993" s="2" t="inlineStr"/>
      <c r="C3993" s="2" t="inlineStr"/>
      <c r="D3993" s="2" t="inlineStr"/>
      <c r="E3993" s="2" t="inlineStr"/>
      <c r="F3993" s="2" t="inlineStr"/>
      <c r="G3993" s="2" t="inlineStr"/>
      <c r="H3993" s="2" t="inlineStr"/>
      <c r="I3993" s="2" t="inlineStr"/>
      <c r="J3993" s="2" t="inlineStr"/>
      <c r="K3993" s="2" t="inlineStr"/>
      <c r="L3993" s="2" t="inlineStr"/>
      <c r="M3993" s="2" t="inlineStr"/>
      <c r="N3993" s="2" t="inlineStr"/>
      <c r="O3993" s="2" t="inlineStr"/>
      <c r="P3993" s="2" t="inlineStr"/>
      <c r="Q3993" s="2" t="inlineStr"/>
      <c r="R3993" s="2" t="inlineStr"/>
      <c r="S3993" s="2" t="inlineStr"/>
      <c r="T3993" s="2" t="inlineStr"/>
      <c r="U3993" s="2" t="inlineStr"/>
      <c r="V3993" s="2" t="inlineStr"/>
      <c r="W3993" s="2" t="inlineStr"/>
      <c r="X3993" s="2" t="inlineStr"/>
      <c r="Y3993" s="2" t="inlineStr"/>
      <c r="Z3993" s="2" t="inlineStr"/>
      <c r="AA3993" s="2" t="inlineStr"/>
      <c r="AB3993" s="2" t="inlineStr"/>
      <c r="AC3993" s="2" t="inlineStr"/>
      <c r="AD3993" s="2" t="inlineStr"/>
      <c r="AE3993" s="2" t="inlineStr"/>
    </row>
    <row r="3994">
      <c r="A3994" s="2" t="inlineStr">
        <is>
          <t>12:50-13:00</t>
        </is>
      </c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2" t="inlineStr"/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>
      <c r="A3995" s="2" t="inlineStr">
        <is>
          <t>13:00-13:10</t>
        </is>
      </c>
      <c r="B3995" s="2" t="inlineStr"/>
      <c r="C3995" s="2" t="inlineStr"/>
      <c r="D3995" s="2" t="inlineStr"/>
      <c r="E3995" s="2" t="inlineStr"/>
      <c r="F3995" s="2" t="inlineStr"/>
      <c r="G3995" s="2" t="inlineStr"/>
      <c r="H3995" s="2" t="inlineStr"/>
      <c r="I3995" s="2" t="inlineStr"/>
      <c r="J3995" s="2" t="inlineStr"/>
      <c r="K3995" s="2" t="inlineStr"/>
      <c r="L3995" s="2" t="inlineStr"/>
      <c r="M3995" s="2" t="inlineStr"/>
      <c r="N3995" s="2" t="inlineStr"/>
      <c r="O3995" s="2" t="inlineStr"/>
      <c r="P3995" s="2" t="inlineStr"/>
      <c r="Q3995" s="2" t="inlineStr"/>
      <c r="R3995" s="2" t="inlineStr"/>
      <c r="S3995" s="2" t="inlineStr"/>
      <c r="T3995" s="2" t="inlineStr"/>
      <c r="U3995" s="2" t="inlineStr"/>
      <c r="V3995" s="2" t="inlineStr"/>
      <c r="W3995" s="2" t="inlineStr"/>
      <c r="X3995" s="2" t="inlineStr"/>
      <c r="Y3995" s="2" t="inlineStr"/>
      <c r="Z3995" s="2" t="inlineStr"/>
      <c r="AA3995" s="2" t="inlineStr"/>
      <c r="AB3995" s="2" t="inlineStr"/>
      <c r="AC3995" s="2" t="inlineStr"/>
      <c r="AD3995" s="2" t="inlineStr"/>
      <c r="AE3995" s="2" t="inlineStr"/>
    </row>
    <row r="3996">
      <c r="A3996" s="2" t="inlineStr">
        <is>
          <t>13:10-13:20</t>
        </is>
      </c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2" t="inlineStr"/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>
      <c r="A3997" s="2" t="inlineStr">
        <is>
          <t>13:20-13:30</t>
        </is>
      </c>
      <c r="B3997" s="2" t="inlineStr"/>
      <c r="C3997" s="2" t="inlineStr"/>
      <c r="D3997" s="2" t="inlineStr"/>
      <c r="E3997" s="2" t="inlineStr"/>
      <c r="F3997" s="2" t="inlineStr"/>
      <c r="G3997" s="2" t="inlineStr"/>
      <c r="H3997" s="2" t="inlineStr"/>
      <c r="I3997" s="2" t="inlineStr"/>
      <c r="J3997" s="2" t="inlineStr"/>
      <c r="K3997" s="2" t="inlineStr"/>
      <c r="L3997" s="2" t="inlineStr"/>
      <c r="M3997" s="2" t="inlineStr"/>
      <c r="N3997" s="2" t="inlineStr"/>
      <c r="O3997" s="2" t="inlineStr"/>
      <c r="P3997" s="2" t="inlineStr"/>
      <c r="Q3997" s="2" t="inlineStr"/>
      <c r="R3997" s="2" t="inlineStr"/>
      <c r="S3997" s="2" t="inlineStr"/>
      <c r="T3997" s="2" t="inlineStr"/>
      <c r="U3997" s="2" t="inlineStr"/>
      <c r="V3997" s="2" t="inlineStr"/>
      <c r="W3997" s="2" t="inlineStr"/>
      <c r="X3997" s="2" t="inlineStr"/>
      <c r="Y3997" s="2" t="inlineStr"/>
      <c r="Z3997" s="2" t="inlineStr"/>
      <c r="AA3997" s="2" t="inlineStr"/>
      <c r="AB3997" s="2" t="inlineStr"/>
      <c r="AC3997" s="2" t="inlineStr"/>
      <c r="AD3997" s="2" t="inlineStr"/>
      <c r="AE3997" s="2" t="inlineStr"/>
    </row>
    <row r="3998">
      <c r="A3998" s="2" t="inlineStr">
        <is>
          <t>13:30-13:40</t>
        </is>
      </c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2" t="inlineStr"/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>
      <c r="A3999" s="2" t="inlineStr">
        <is>
          <t>13:40-13:50</t>
        </is>
      </c>
      <c r="B3999" s="2" t="inlineStr"/>
      <c r="C3999" s="2" t="inlineStr"/>
      <c r="D3999" s="2" t="inlineStr"/>
      <c r="E3999" s="2" t="inlineStr"/>
      <c r="F3999" s="2" t="inlineStr"/>
      <c r="G3999" s="2" t="inlineStr"/>
      <c r="H3999" s="2" t="inlineStr"/>
      <c r="I3999" s="2" t="inlineStr"/>
      <c r="J3999" s="2" t="inlineStr"/>
      <c r="K3999" s="2" t="inlineStr"/>
      <c r="L3999" s="2" t="inlineStr"/>
      <c r="M3999" s="2" t="inlineStr"/>
      <c r="N3999" s="2" t="inlineStr"/>
      <c r="O3999" s="2" t="inlineStr"/>
      <c r="P3999" s="2" t="inlineStr"/>
      <c r="Q3999" s="2" t="inlineStr"/>
      <c r="R3999" s="2" t="inlineStr"/>
      <c r="S3999" s="2" t="inlineStr"/>
      <c r="T3999" s="2" t="inlineStr"/>
      <c r="U3999" s="2" t="inlineStr"/>
      <c r="V3999" s="2" t="inlineStr"/>
      <c r="W3999" s="2" t="inlineStr"/>
      <c r="X3999" s="2" t="inlineStr"/>
      <c r="Y3999" s="2" t="inlineStr"/>
      <c r="Z3999" s="2" t="inlineStr"/>
      <c r="AA3999" s="2" t="inlineStr"/>
      <c r="AB3999" s="2" t="inlineStr"/>
      <c r="AC3999" s="2" t="inlineStr"/>
      <c r="AD3999" s="2" t="inlineStr"/>
      <c r="AE3999" s="2" t="inlineStr"/>
    </row>
    <row r="4000">
      <c r="A4000" s="2" t="inlineStr">
        <is>
          <t>13:50-14:00</t>
        </is>
      </c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2" t="inlineStr"/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>
      <c r="A4001" s="2" t="inlineStr">
        <is>
          <t>14:00-14:10</t>
        </is>
      </c>
      <c r="B4001" s="2" t="inlineStr"/>
      <c r="C4001" s="2" t="inlineStr"/>
      <c r="D4001" s="2" t="inlineStr"/>
      <c r="E4001" s="2" t="inlineStr"/>
      <c r="F4001" s="2" t="inlineStr"/>
      <c r="G4001" s="2" t="inlineStr"/>
      <c r="H4001" s="2" t="inlineStr"/>
      <c r="I4001" s="2" t="inlineStr"/>
      <c r="J4001" s="2" t="inlineStr"/>
      <c r="K4001" s="2" t="inlineStr"/>
      <c r="L4001" s="2" t="inlineStr"/>
      <c r="M4001" s="2" t="inlineStr"/>
      <c r="N4001" s="2" t="inlineStr"/>
      <c r="O4001" s="2" t="inlineStr"/>
      <c r="P4001" s="2" t="inlineStr"/>
      <c r="Q4001" s="2" t="inlineStr"/>
      <c r="R4001" s="2" t="inlineStr"/>
      <c r="S4001" s="2" t="inlineStr"/>
      <c r="T4001" s="2" t="inlineStr"/>
      <c r="U4001" s="2" t="inlineStr"/>
      <c r="V4001" s="2" t="inlineStr"/>
      <c r="W4001" s="2" t="inlineStr"/>
      <c r="X4001" s="2" t="inlineStr"/>
      <c r="Y4001" s="2" t="inlineStr"/>
      <c r="Z4001" s="2" t="inlineStr"/>
      <c r="AA4001" s="2" t="inlineStr"/>
      <c r="AB4001" s="2" t="inlineStr"/>
      <c r="AC4001" s="2" t="inlineStr"/>
      <c r="AD4001" s="2" t="inlineStr"/>
      <c r="AE4001" s="2" t="inlineStr"/>
    </row>
    <row r="4002">
      <c r="A4002" s="2" t="inlineStr">
        <is>
          <t>14:10-14:20</t>
        </is>
      </c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2" t="inlineStr"/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>
      <c r="A4003" s="2" t="inlineStr">
        <is>
          <t>14:20-14:30</t>
        </is>
      </c>
      <c r="B4003" s="2" t="inlineStr"/>
      <c r="C4003" s="2" t="inlineStr"/>
      <c r="D4003" s="2" t="inlineStr"/>
      <c r="E4003" s="2" t="inlineStr"/>
      <c r="F4003" s="2" t="inlineStr"/>
      <c r="G4003" s="2" t="inlineStr"/>
      <c r="H4003" s="2" t="inlineStr"/>
      <c r="I4003" s="2" t="inlineStr"/>
      <c r="J4003" s="2" t="inlineStr"/>
      <c r="K4003" s="2" t="inlineStr"/>
      <c r="L4003" s="2" t="inlineStr"/>
      <c r="M4003" s="2" t="inlineStr"/>
      <c r="N4003" s="2" t="inlineStr"/>
      <c r="O4003" s="2" t="inlineStr"/>
      <c r="P4003" s="2" t="inlineStr"/>
      <c r="Q4003" s="2" t="inlineStr"/>
      <c r="R4003" s="2" t="inlineStr"/>
      <c r="S4003" s="2" t="inlineStr"/>
      <c r="T4003" s="2" t="inlineStr"/>
      <c r="U4003" s="2" t="inlineStr"/>
      <c r="V4003" s="2" t="inlineStr"/>
      <c r="W4003" s="2" t="inlineStr"/>
      <c r="X4003" s="2" t="inlineStr"/>
      <c r="Y4003" s="2" t="inlineStr"/>
      <c r="Z4003" s="2" t="inlineStr"/>
      <c r="AA4003" s="2" t="inlineStr"/>
      <c r="AB4003" s="2" t="inlineStr"/>
      <c r="AC4003" s="2" t="inlineStr"/>
      <c r="AD4003" s="2" t="inlineStr"/>
      <c r="AE4003" s="2" t="inlineStr"/>
    </row>
    <row r="4004">
      <c r="A4004" s="2" t="inlineStr">
        <is>
          <t>14:30-14:40</t>
        </is>
      </c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2" t="inlineStr"/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>
      <c r="A4005" s="2" t="inlineStr">
        <is>
          <t>14:40-14:50</t>
        </is>
      </c>
      <c r="B4005" s="2" t="inlineStr"/>
      <c r="C4005" s="2" t="inlineStr"/>
      <c r="D4005" s="2" t="inlineStr"/>
      <c r="E4005" s="2" t="inlineStr"/>
      <c r="F4005" s="2" t="inlineStr"/>
      <c r="G4005" s="2" t="inlineStr"/>
      <c r="H4005" s="2" t="inlineStr"/>
      <c r="I4005" s="2" t="inlineStr"/>
      <c r="J4005" s="2" t="inlineStr"/>
      <c r="K4005" s="2" t="inlineStr"/>
      <c r="L4005" s="2" t="inlineStr"/>
      <c r="M4005" s="2" t="inlineStr"/>
      <c r="N4005" s="2" t="inlineStr"/>
      <c r="O4005" s="2" t="inlineStr"/>
      <c r="P4005" s="2" t="inlineStr"/>
      <c r="Q4005" s="2" t="inlineStr"/>
      <c r="R4005" s="2" t="inlineStr"/>
      <c r="S4005" s="2" t="inlineStr"/>
      <c r="T4005" s="2" t="inlineStr"/>
      <c r="U4005" s="2" t="inlineStr"/>
      <c r="V4005" s="2" t="inlineStr"/>
      <c r="W4005" s="2" t="inlineStr"/>
      <c r="X4005" s="2" t="inlineStr"/>
      <c r="Y4005" s="2" t="inlineStr"/>
      <c r="Z4005" s="2" t="inlineStr"/>
      <c r="AA4005" s="2" t="inlineStr"/>
      <c r="AB4005" s="2" t="inlineStr"/>
      <c r="AC4005" s="2" t="inlineStr"/>
      <c r="AD4005" s="2" t="inlineStr"/>
      <c r="AE4005" s="2" t="inlineStr"/>
    </row>
    <row r="4006">
      <c r="A4006" s="2" t="inlineStr">
        <is>
          <t>14:50-15:00</t>
        </is>
      </c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2" t="inlineStr"/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>
      <c r="A4007" s="2" t="inlineStr">
        <is>
          <t>15:00-15:10</t>
        </is>
      </c>
      <c r="B4007" s="2" t="inlineStr"/>
      <c r="C4007" s="2" t="inlineStr"/>
      <c r="D4007" s="2" t="inlineStr"/>
      <c r="E4007" s="2" t="inlineStr"/>
      <c r="F4007" s="2" t="inlineStr"/>
      <c r="G4007" s="2" t="inlineStr"/>
      <c r="H4007" s="2" t="inlineStr"/>
      <c r="I4007" s="2" t="inlineStr"/>
      <c r="J4007" s="2" t="inlineStr"/>
      <c r="K4007" s="2" t="inlineStr"/>
      <c r="L4007" s="2" t="inlineStr"/>
      <c r="M4007" s="2" t="inlineStr"/>
      <c r="N4007" s="2" t="inlineStr"/>
      <c r="O4007" s="2" t="inlineStr"/>
      <c r="P4007" s="2" t="inlineStr"/>
      <c r="Q4007" s="2" t="inlineStr"/>
      <c r="R4007" s="2" t="inlineStr"/>
      <c r="S4007" s="2" t="inlineStr"/>
      <c r="T4007" s="2" t="inlineStr"/>
      <c r="U4007" s="2" t="inlineStr"/>
      <c r="V4007" s="2" t="inlineStr"/>
      <c r="W4007" s="2" t="inlineStr"/>
      <c r="X4007" s="2" t="inlineStr"/>
      <c r="Y4007" s="2" t="inlineStr"/>
      <c r="Z4007" s="2" t="inlineStr"/>
      <c r="AA4007" s="2" t="inlineStr"/>
      <c r="AB4007" s="2" t="inlineStr"/>
      <c r="AC4007" s="2" t="inlineStr"/>
      <c r="AD4007" s="2" t="inlineStr"/>
      <c r="AE4007" s="2" t="inlineStr"/>
    </row>
    <row r="4008">
      <c r="A4008" s="2" t="inlineStr">
        <is>
          <t>15:10-15:20</t>
        </is>
      </c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2" t="inlineStr"/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>
      <c r="A4009" s="2" t="inlineStr">
        <is>
          <t>15:20-15:30</t>
        </is>
      </c>
      <c r="B4009" s="2" t="inlineStr"/>
      <c r="C4009" s="2" t="inlineStr"/>
      <c r="D4009" s="2" t="inlineStr"/>
      <c r="E4009" s="2" t="inlineStr"/>
      <c r="F4009" s="2" t="inlineStr"/>
      <c r="G4009" s="2" t="inlineStr"/>
      <c r="H4009" s="2" t="inlineStr"/>
      <c r="I4009" s="2" t="inlineStr"/>
      <c r="J4009" s="2" t="inlineStr"/>
      <c r="K4009" s="2" t="inlineStr"/>
      <c r="L4009" s="2" t="inlineStr"/>
      <c r="M4009" s="2" t="inlineStr"/>
      <c r="N4009" s="2" t="inlineStr"/>
      <c r="O4009" s="2" t="inlineStr"/>
      <c r="P4009" s="2" t="inlineStr"/>
      <c r="Q4009" s="2" t="inlineStr"/>
      <c r="R4009" s="2" t="inlineStr"/>
      <c r="S4009" s="2" t="inlineStr"/>
      <c r="T4009" s="2" t="inlineStr"/>
      <c r="U4009" s="2" t="inlineStr"/>
      <c r="V4009" s="2" t="inlineStr"/>
      <c r="W4009" s="2" t="inlineStr"/>
      <c r="X4009" s="2" t="inlineStr"/>
      <c r="Y4009" s="2" t="inlineStr"/>
      <c r="Z4009" s="2" t="inlineStr"/>
      <c r="AA4009" s="2" t="inlineStr"/>
      <c r="AB4009" s="2" t="inlineStr"/>
      <c r="AC4009" s="2" t="inlineStr"/>
      <c r="AD4009" s="2" t="inlineStr"/>
      <c r="AE4009" s="2" t="inlineStr"/>
    </row>
    <row r="4010">
      <c r="A4010" s="2" t="inlineStr">
        <is>
          <t>15:30-15:40</t>
        </is>
      </c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2" t="inlineStr"/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>
      <c r="A4011" s="2" t="inlineStr">
        <is>
          <t>15:40-15:50</t>
        </is>
      </c>
      <c r="B4011" s="2" t="inlineStr"/>
      <c r="C4011" s="2" t="inlineStr"/>
      <c r="D4011" s="2" t="inlineStr"/>
      <c r="E4011" s="2" t="inlineStr"/>
      <c r="F4011" s="2" t="inlineStr"/>
      <c r="G4011" s="2" t="inlineStr"/>
      <c r="H4011" s="2" t="inlineStr"/>
      <c r="I4011" s="2" t="inlineStr"/>
      <c r="J4011" s="2" t="inlineStr"/>
      <c r="K4011" s="2" t="inlineStr"/>
      <c r="L4011" s="2" t="inlineStr"/>
      <c r="M4011" s="2" t="inlineStr"/>
      <c r="N4011" s="2" t="inlineStr"/>
      <c r="O4011" s="2" t="inlineStr"/>
      <c r="P4011" s="2" t="inlineStr"/>
      <c r="Q4011" s="2" t="inlineStr"/>
      <c r="R4011" s="2" t="inlineStr"/>
      <c r="S4011" s="2" t="inlineStr"/>
      <c r="T4011" s="2" t="inlineStr"/>
      <c r="U4011" s="2" t="inlineStr"/>
      <c r="V4011" s="2" t="inlineStr"/>
      <c r="W4011" s="2" t="inlineStr"/>
      <c r="X4011" s="2" t="inlineStr"/>
      <c r="Y4011" s="2" t="inlineStr"/>
      <c r="Z4011" s="2" t="inlineStr"/>
      <c r="AA4011" s="2" t="inlineStr"/>
      <c r="AB4011" s="2" t="inlineStr"/>
      <c r="AC4011" s="2" t="inlineStr"/>
      <c r="AD4011" s="2" t="inlineStr"/>
      <c r="AE4011" s="2" t="inlineStr"/>
    </row>
    <row r="4012">
      <c r="A4012" s="2" t="inlineStr">
        <is>
          <t>15:50-16:00</t>
        </is>
      </c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2" t="inlineStr"/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>
      <c r="A4013" s="2" t="inlineStr">
        <is>
          <t>16:00-16:10</t>
        </is>
      </c>
      <c r="B4013" s="2" t="inlineStr"/>
      <c r="C4013" s="2" t="inlineStr"/>
      <c r="D4013" s="2" t="inlineStr"/>
      <c r="E4013" s="2" t="inlineStr"/>
      <c r="F4013" s="2" t="inlineStr"/>
      <c r="G4013" s="2" t="inlineStr"/>
      <c r="H4013" s="2" t="inlineStr"/>
      <c r="I4013" s="2" t="inlineStr"/>
      <c r="J4013" s="2" t="inlineStr"/>
      <c r="K4013" s="2" t="inlineStr"/>
      <c r="L4013" s="2" t="inlineStr"/>
      <c r="M4013" s="2" t="inlineStr"/>
      <c r="N4013" s="2" t="inlineStr"/>
      <c r="O4013" s="2" t="inlineStr"/>
      <c r="P4013" s="2" t="inlineStr"/>
      <c r="Q4013" s="2" t="inlineStr"/>
      <c r="R4013" s="2" t="inlineStr"/>
      <c r="S4013" s="2" t="inlineStr"/>
      <c r="T4013" s="2" t="inlineStr"/>
      <c r="U4013" s="2" t="inlineStr"/>
      <c r="V4013" s="2" t="inlineStr"/>
      <c r="W4013" s="2" t="inlineStr"/>
      <c r="X4013" s="2" t="inlineStr"/>
      <c r="Y4013" s="2" t="inlineStr"/>
      <c r="Z4013" s="2" t="inlineStr"/>
      <c r="AA4013" s="2" t="inlineStr"/>
      <c r="AB4013" s="2" t="inlineStr"/>
      <c r="AC4013" s="2" t="inlineStr"/>
      <c r="AD4013" s="2" t="inlineStr"/>
      <c r="AE4013" s="2" t="inlineStr"/>
    </row>
    <row r="4014">
      <c r="A4014" s="2" t="inlineStr">
        <is>
          <t>16:10-16:20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>
      <c r="A4015" s="2" t="inlineStr">
        <is>
          <t>16:20-16:30</t>
        </is>
      </c>
      <c r="B4015" s="2" t="inlineStr"/>
      <c r="C4015" s="2" t="inlineStr"/>
      <c r="D4015" s="2" t="inlineStr"/>
      <c r="E4015" s="2" t="inlineStr"/>
      <c r="F4015" s="2" t="inlineStr"/>
      <c r="G4015" s="2" t="inlineStr"/>
      <c r="H4015" s="2" t="inlineStr"/>
      <c r="I4015" s="2" t="inlineStr"/>
      <c r="J4015" s="2" t="inlineStr"/>
      <c r="K4015" s="2" t="inlineStr"/>
      <c r="L4015" s="2" t="inlineStr"/>
      <c r="M4015" s="2" t="inlineStr"/>
      <c r="N4015" s="2" t="inlineStr"/>
      <c r="O4015" s="2" t="inlineStr"/>
      <c r="P4015" s="2" t="inlineStr"/>
      <c r="Q4015" s="2" t="inlineStr"/>
      <c r="R4015" s="2" t="inlineStr"/>
      <c r="S4015" s="2" t="inlineStr"/>
      <c r="T4015" s="2" t="inlineStr"/>
      <c r="U4015" s="2" t="inlineStr"/>
      <c r="V4015" s="2" t="inlineStr"/>
      <c r="W4015" s="2" t="inlineStr"/>
      <c r="X4015" s="2" t="inlineStr"/>
      <c r="Y4015" s="2" t="inlineStr"/>
      <c r="Z4015" s="2" t="inlineStr"/>
      <c r="AA4015" s="2" t="inlineStr"/>
      <c r="AB4015" s="2" t="inlineStr"/>
      <c r="AC4015" s="2" t="inlineStr"/>
      <c r="AD4015" s="2" t="inlineStr"/>
      <c r="AE4015" s="2" t="inlineStr"/>
    </row>
    <row r="4016">
      <c r="A4016" s="2" t="inlineStr">
        <is>
          <t>16:30-16:40</t>
        </is>
      </c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2" t="inlineStr"/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>
      <c r="A4017" s="2" t="inlineStr">
        <is>
          <t>16:40-16:50</t>
        </is>
      </c>
      <c r="B4017" s="2" t="inlineStr"/>
      <c r="C4017" s="2" t="inlineStr"/>
      <c r="D4017" s="2" t="inlineStr"/>
      <c r="E4017" s="2" t="inlineStr"/>
      <c r="F4017" s="2" t="inlineStr"/>
      <c r="G4017" s="2" t="inlineStr"/>
      <c r="H4017" s="2" t="inlineStr"/>
      <c r="I4017" s="2" t="inlineStr"/>
      <c r="J4017" s="2" t="inlineStr"/>
      <c r="K4017" s="2" t="inlineStr"/>
      <c r="L4017" s="2" t="inlineStr"/>
      <c r="M4017" s="2" t="inlineStr"/>
      <c r="N4017" s="2" t="inlineStr"/>
      <c r="O4017" s="2" t="inlineStr"/>
      <c r="P4017" s="2" t="inlineStr"/>
      <c r="Q4017" s="2" t="inlineStr"/>
      <c r="R4017" s="2" t="inlineStr"/>
      <c r="S4017" s="2" t="inlineStr"/>
      <c r="T4017" s="2" t="inlineStr"/>
      <c r="U4017" s="2" t="inlineStr"/>
      <c r="V4017" s="2" t="inlineStr"/>
      <c r="W4017" s="2" t="inlineStr"/>
      <c r="X4017" s="2" t="inlineStr"/>
      <c r="Y4017" s="2" t="inlineStr"/>
      <c r="Z4017" s="2" t="inlineStr"/>
      <c r="AA4017" s="2" t="inlineStr"/>
      <c r="AB4017" s="2" t="inlineStr"/>
      <c r="AC4017" s="2" t="inlineStr"/>
      <c r="AD4017" s="2" t="inlineStr"/>
      <c r="AE4017" s="2" t="inlineStr"/>
    </row>
    <row r="4018">
      <c r="A4018" s="2" t="inlineStr">
        <is>
          <t>16:50-17:00</t>
        </is>
      </c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2" t="inlineStr"/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>
      <c r="A4019" s="2" t="inlineStr">
        <is>
          <t>17:00-17:10</t>
        </is>
      </c>
      <c r="B4019" s="2" t="inlineStr"/>
      <c r="C4019" s="2" t="inlineStr"/>
      <c r="D4019" s="2" t="inlineStr"/>
      <c r="E4019" s="2" t="inlineStr"/>
      <c r="F4019" s="2" t="inlineStr"/>
      <c r="G4019" s="2" t="inlineStr"/>
      <c r="H4019" s="2" t="inlineStr"/>
      <c r="I4019" s="2" t="inlineStr"/>
      <c r="J4019" s="2" t="inlineStr"/>
      <c r="K4019" s="2" t="inlineStr"/>
      <c r="L4019" s="2" t="inlineStr"/>
      <c r="M4019" s="2" t="inlineStr"/>
      <c r="N4019" s="2" t="inlineStr"/>
      <c r="O4019" s="2" t="inlineStr"/>
      <c r="P4019" s="2" t="inlineStr"/>
      <c r="Q4019" s="2" t="inlineStr"/>
      <c r="R4019" s="2" t="inlineStr"/>
      <c r="S4019" s="2" t="inlineStr"/>
      <c r="T4019" s="2" t="inlineStr"/>
      <c r="U4019" s="2" t="inlineStr"/>
      <c r="V4019" s="2" t="inlineStr"/>
      <c r="W4019" s="2" t="inlineStr"/>
      <c r="X4019" s="2" t="inlineStr"/>
      <c r="Y4019" s="2" t="inlineStr"/>
      <c r="Z4019" s="2" t="inlineStr"/>
      <c r="AA4019" s="2" t="inlineStr"/>
      <c r="AB4019" s="2" t="inlineStr"/>
      <c r="AC4019" s="2" t="inlineStr"/>
      <c r="AD4019" s="2" t="inlineStr"/>
      <c r="AE4019" s="2" t="inlineStr"/>
    </row>
    <row r="4020">
      <c r="A4020" s="2" t="inlineStr">
        <is>
          <t>17:10-17:20</t>
        </is>
      </c>
      <c r="B4020" s="2" t="inlineStr"/>
      <c r="C4020" s="2" t="inlineStr"/>
      <c r="D4020" s="2" t="inlineStr"/>
      <c r="E4020" s="2" t="inlineStr"/>
      <c r="F4020" s="2" t="inlineStr"/>
      <c r="G4020" s="2" t="inlineStr"/>
      <c r="H4020" s="2" t="inlineStr"/>
      <c r="I4020" s="2" t="inlineStr"/>
      <c r="J4020" s="2" t="inlineStr"/>
      <c r="K4020" s="2" t="inlineStr"/>
      <c r="L4020" s="2" t="inlineStr"/>
      <c r="M4020" s="2" t="inlineStr"/>
      <c r="N4020" s="2" t="inlineStr"/>
      <c r="O4020" s="2" t="inlineStr"/>
      <c r="P4020" s="2" t="inlineStr"/>
      <c r="Q4020" s="2" t="inlineStr"/>
      <c r="R4020" s="2" t="inlineStr"/>
      <c r="S4020" s="2" t="inlineStr"/>
      <c r="T4020" s="2" t="inlineStr"/>
      <c r="U4020" s="2" t="inlineStr"/>
      <c r="V4020" s="2" t="inlineStr"/>
      <c r="W4020" s="2" t="inlineStr"/>
      <c r="X4020" s="2" t="inlineStr"/>
      <c r="Y4020" s="2" t="inlineStr"/>
      <c r="Z4020" s="2" t="inlineStr"/>
      <c r="AA4020" s="2" t="inlineStr"/>
      <c r="AB4020" s="2" t="inlineStr"/>
      <c r="AC4020" s="2" t="inlineStr"/>
      <c r="AD4020" s="2" t="inlineStr"/>
      <c r="AE4020" s="2" t="inlineStr"/>
    </row>
    <row r="4021">
      <c r="A4021" s="2" t="inlineStr">
        <is>
          <t>17:20-17:30</t>
        </is>
      </c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2" t="inlineStr"/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>
      <c r="A4022" s="2" t="inlineStr">
        <is>
          <t>17:30-17:40</t>
        </is>
      </c>
      <c r="B4022" s="2" t="inlineStr"/>
      <c r="C4022" s="2" t="inlineStr"/>
      <c r="D4022" s="2" t="inlineStr"/>
      <c r="E4022" s="2" t="inlineStr"/>
      <c r="F4022" s="2" t="inlineStr"/>
      <c r="G4022" s="2" t="inlineStr"/>
      <c r="H4022" s="2" t="inlineStr"/>
      <c r="I4022" s="2" t="inlineStr"/>
      <c r="J4022" s="2" t="inlineStr"/>
      <c r="K4022" s="2" t="inlineStr"/>
      <c r="L4022" s="2" t="inlineStr"/>
      <c r="M4022" s="2" t="inlineStr"/>
      <c r="N4022" s="2" t="inlineStr"/>
      <c r="O4022" s="2" t="inlineStr"/>
      <c r="P4022" s="2" t="inlineStr"/>
      <c r="Q4022" s="2" t="inlineStr"/>
      <c r="R4022" s="2" t="inlineStr"/>
      <c r="S4022" s="2" t="inlineStr"/>
      <c r="T4022" s="2" t="inlineStr"/>
      <c r="U4022" s="2" t="inlineStr"/>
      <c r="V4022" s="2" t="inlineStr"/>
      <c r="W4022" s="2" t="inlineStr"/>
      <c r="X4022" s="2" t="inlineStr"/>
      <c r="Y4022" s="2" t="inlineStr"/>
      <c r="Z4022" s="2" t="inlineStr"/>
      <c r="AA4022" s="2" t="inlineStr"/>
      <c r="AB4022" s="2" t="inlineStr"/>
      <c r="AC4022" s="2" t="inlineStr"/>
      <c r="AD4022" s="2" t="inlineStr"/>
      <c r="AE4022" s="2" t="inlineStr"/>
    </row>
    <row r="4023">
      <c r="A4023" s="2" t="inlineStr">
        <is>
          <t>17:40-17:50</t>
        </is>
      </c>
      <c r="B4023" s="2" t="inlineStr"/>
      <c r="C4023" s="2" t="inlineStr"/>
      <c r="D4023" s="2" t="inlineStr"/>
      <c r="E4023" s="2" t="inlineStr"/>
      <c r="F4023" s="2" t="inlineStr"/>
      <c r="G4023" s="2" t="inlineStr"/>
      <c r="H4023" s="2" t="inlineStr"/>
      <c r="I4023" s="2" t="inlineStr"/>
      <c r="J4023" s="2" t="inlineStr"/>
      <c r="K4023" s="2" t="inlineStr"/>
      <c r="L4023" s="2" t="inlineStr"/>
      <c r="M4023" s="2" t="inlineStr"/>
      <c r="N4023" s="2" t="inlineStr"/>
      <c r="O4023" s="2" t="inlineStr"/>
      <c r="P4023" s="2" t="inlineStr"/>
      <c r="Q4023" s="2" t="inlineStr"/>
      <c r="R4023" s="2" t="inlineStr"/>
      <c r="S4023" s="2" t="inlineStr"/>
      <c r="T4023" s="2" t="inlineStr"/>
      <c r="U4023" s="2" t="inlineStr"/>
      <c r="V4023" s="2" t="inlineStr"/>
      <c r="W4023" s="2" t="inlineStr"/>
      <c r="X4023" s="2" t="inlineStr"/>
      <c r="Y4023" s="2" t="inlineStr"/>
      <c r="Z4023" s="2" t="inlineStr"/>
      <c r="AA4023" s="2" t="inlineStr"/>
      <c r="AB4023" s="2" t="inlineStr"/>
      <c r="AC4023" s="2" t="inlineStr"/>
      <c r="AD4023" s="2" t="inlineStr"/>
      <c r="AE4023" s="2" t="inlineStr"/>
    </row>
    <row r="4024">
      <c r="A4024" s="2" t="inlineStr">
        <is>
          <t>17:50-18:00</t>
        </is>
      </c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2" t="inlineStr"/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>
      <c r="A4025" s="2" t="inlineStr">
        <is>
          <t>18:00-18:10</t>
        </is>
      </c>
      <c r="B4025" s="2" t="inlineStr"/>
      <c r="C4025" s="2" t="inlineStr"/>
      <c r="D4025" s="2" t="inlineStr"/>
      <c r="E4025" s="2" t="inlineStr"/>
      <c r="F4025" s="2" t="inlineStr"/>
      <c r="G4025" s="2" t="inlineStr"/>
      <c r="H4025" s="2" t="inlineStr"/>
      <c r="I4025" s="2" t="inlineStr"/>
      <c r="J4025" s="2" t="inlineStr"/>
      <c r="K4025" s="2" t="inlineStr"/>
      <c r="L4025" s="2" t="inlineStr"/>
      <c r="M4025" s="2" t="inlineStr"/>
      <c r="N4025" s="2" t="inlineStr"/>
      <c r="O4025" s="2" t="inlineStr"/>
      <c r="P4025" s="2" t="inlineStr"/>
      <c r="Q4025" s="2" t="inlineStr"/>
      <c r="R4025" s="2" t="inlineStr"/>
      <c r="S4025" s="2" t="inlineStr"/>
      <c r="T4025" s="2" t="inlineStr"/>
      <c r="U4025" s="2" t="inlineStr"/>
      <c r="V4025" s="2" t="inlineStr"/>
      <c r="W4025" s="2" t="inlineStr"/>
      <c r="X4025" s="2" t="inlineStr"/>
      <c r="Y4025" s="2" t="inlineStr"/>
      <c r="Z4025" s="2" t="inlineStr"/>
      <c r="AA4025" s="2" t="inlineStr"/>
      <c r="AB4025" s="2" t="inlineStr"/>
      <c r="AC4025" s="2" t="inlineStr"/>
      <c r="AD4025" s="2" t="inlineStr"/>
      <c r="AE4025" s="2" t="inlineStr"/>
    </row>
    <row r="4026">
      <c r="A4026" s="2" t="inlineStr">
        <is>
          <t>18:10-18:20</t>
        </is>
      </c>
      <c r="B4026" s="2" t="inlineStr"/>
      <c r="C4026" s="2" t="inlineStr"/>
      <c r="D4026" s="2" t="inlineStr"/>
      <c r="E4026" s="2" t="inlineStr"/>
      <c r="F4026" s="2" t="inlineStr"/>
      <c r="G4026" s="2" t="inlineStr"/>
      <c r="H4026" s="2" t="inlineStr"/>
      <c r="I4026" s="2" t="inlineStr"/>
      <c r="J4026" s="2" t="inlineStr"/>
      <c r="K4026" s="2" t="inlineStr"/>
      <c r="L4026" s="2" t="inlineStr"/>
      <c r="M4026" s="2" t="inlineStr"/>
      <c r="N4026" s="2" t="inlineStr"/>
      <c r="O4026" s="2" t="inlineStr"/>
      <c r="P4026" s="2" t="inlineStr"/>
      <c r="Q4026" s="2" t="inlineStr"/>
      <c r="R4026" s="2" t="inlineStr"/>
      <c r="S4026" s="2" t="inlineStr"/>
      <c r="T4026" s="2" t="inlineStr"/>
      <c r="U4026" s="2" t="inlineStr"/>
      <c r="V4026" s="2" t="inlineStr"/>
      <c r="W4026" s="2" t="inlineStr"/>
      <c r="X4026" s="2" t="inlineStr"/>
      <c r="Y4026" s="2" t="inlineStr"/>
      <c r="Z4026" s="2" t="inlineStr"/>
      <c r="AA4026" s="2" t="inlineStr"/>
      <c r="AB4026" s="2" t="inlineStr"/>
      <c r="AC4026" s="2" t="inlineStr"/>
      <c r="AD4026" s="2" t="inlineStr"/>
      <c r="AE4026" s="2" t="inlineStr"/>
    </row>
    <row r="4027">
      <c r="A4027" s="2" t="inlineStr">
        <is>
          <t>18:20-18:30</t>
        </is>
      </c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2" t="inlineStr"/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>
      <c r="A4028" s="2" t="inlineStr">
        <is>
          <t>18:30-18:40</t>
        </is>
      </c>
      <c r="B4028" s="2" t="inlineStr"/>
      <c r="C4028" s="2" t="inlineStr"/>
      <c r="D4028" s="2" t="inlineStr"/>
      <c r="E4028" s="2" t="inlineStr"/>
      <c r="F4028" s="2" t="inlineStr"/>
      <c r="G4028" s="2" t="inlineStr"/>
      <c r="H4028" s="2" t="inlineStr"/>
      <c r="I4028" s="2" t="inlineStr"/>
      <c r="J4028" s="2" t="inlineStr"/>
      <c r="K4028" s="2" t="inlineStr"/>
      <c r="L4028" s="2" t="inlineStr"/>
      <c r="M4028" s="2" t="inlineStr"/>
      <c r="N4028" s="2" t="inlineStr"/>
      <c r="O4028" s="2" t="inlineStr"/>
      <c r="P4028" s="2" t="inlineStr"/>
      <c r="Q4028" s="2" t="inlineStr"/>
      <c r="R4028" s="2" t="inlineStr"/>
      <c r="S4028" s="2" t="inlineStr"/>
      <c r="T4028" s="2" t="inlineStr"/>
      <c r="U4028" s="2" t="inlineStr"/>
      <c r="V4028" s="2" t="inlineStr"/>
      <c r="W4028" s="2" t="inlineStr"/>
      <c r="X4028" s="2" t="inlineStr"/>
      <c r="Y4028" s="2" t="inlineStr"/>
      <c r="Z4028" s="2" t="inlineStr"/>
      <c r="AA4028" s="2" t="inlineStr"/>
      <c r="AB4028" s="2" t="inlineStr"/>
      <c r="AC4028" s="2" t="inlineStr"/>
      <c r="AD4028" s="2" t="inlineStr"/>
      <c r="AE4028" s="2" t="inlineStr"/>
    </row>
    <row r="4029">
      <c r="A4029" s="2" t="inlineStr">
        <is>
          <t>18:40-18:50</t>
        </is>
      </c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2" t="inlineStr"/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>
      <c r="A4030" s="2" t="inlineStr">
        <is>
          <t>18:50-19:00</t>
        </is>
      </c>
      <c r="B4030" s="2" t="inlineStr"/>
      <c r="C4030" s="2" t="inlineStr"/>
      <c r="D4030" s="2" t="inlineStr"/>
      <c r="E4030" s="2" t="inlineStr"/>
      <c r="F4030" s="2" t="inlineStr"/>
      <c r="G4030" s="2" t="inlineStr"/>
      <c r="H4030" s="2" t="inlineStr"/>
      <c r="I4030" s="2" t="inlineStr"/>
      <c r="J4030" s="2" t="inlineStr"/>
      <c r="K4030" s="2" t="inlineStr"/>
      <c r="L4030" s="2" t="inlineStr"/>
      <c r="M4030" s="2" t="inlineStr"/>
      <c r="N4030" s="2" t="inlineStr"/>
      <c r="O4030" s="2" t="inlineStr"/>
      <c r="P4030" s="2" t="inlineStr"/>
      <c r="Q4030" s="2" t="inlineStr"/>
      <c r="R4030" s="2" t="inlineStr"/>
      <c r="S4030" s="2" t="inlineStr"/>
      <c r="T4030" s="2" t="inlineStr"/>
      <c r="U4030" s="2" t="inlineStr"/>
      <c r="V4030" s="2" t="inlineStr"/>
      <c r="W4030" s="2" t="inlineStr"/>
      <c r="X4030" s="2" t="inlineStr"/>
      <c r="Y4030" s="2" t="inlineStr"/>
      <c r="Z4030" s="2" t="inlineStr"/>
      <c r="AA4030" s="2" t="inlineStr"/>
      <c r="AB4030" s="2" t="inlineStr"/>
      <c r="AC4030" s="2" t="inlineStr"/>
      <c r="AD4030" s="2" t="inlineStr"/>
      <c r="AE4030" s="2" t="inlineStr"/>
    </row>
    <row r="4031">
      <c r="A4031" s="2" t="inlineStr">
        <is>
          <t>19:00-19:10</t>
        </is>
      </c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2" t="inlineStr"/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>
      <c r="A4032" s="2" t="inlineStr">
        <is>
          <t>19:10-19:20</t>
        </is>
      </c>
      <c r="B4032" s="2" t="inlineStr"/>
      <c r="C4032" s="2" t="inlineStr"/>
      <c r="D4032" s="2" t="inlineStr"/>
      <c r="E4032" s="2" t="inlineStr"/>
      <c r="F4032" s="2" t="inlineStr"/>
      <c r="G4032" s="2" t="inlineStr"/>
      <c r="H4032" s="2" t="inlineStr"/>
      <c r="I4032" s="2" t="inlineStr"/>
      <c r="J4032" s="2" t="inlineStr"/>
      <c r="K4032" s="2" t="inlineStr"/>
      <c r="L4032" s="2" t="inlineStr"/>
      <c r="M4032" s="2" t="inlineStr"/>
      <c r="N4032" s="2" t="inlineStr"/>
      <c r="O4032" s="2" t="inlineStr"/>
      <c r="P4032" s="2" t="inlineStr"/>
      <c r="Q4032" s="2" t="inlineStr"/>
      <c r="R4032" s="2" t="inlineStr"/>
      <c r="S4032" s="2" t="inlineStr"/>
      <c r="T4032" s="2" t="inlineStr"/>
      <c r="U4032" s="2" t="inlineStr"/>
      <c r="V4032" s="2" t="inlineStr"/>
      <c r="W4032" s="2" t="inlineStr"/>
      <c r="X4032" s="2" t="inlineStr"/>
      <c r="Y4032" s="2" t="inlineStr"/>
      <c r="Z4032" s="2" t="inlineStr"/>
      <c r="AA4032" s="2" t="inlineStr"/>
      <c r="AB4032" s="2" t="inlineStr"/>
      <c r="AC4032" s="2" t="inlineStr"/>
      <c r="AD4032" s="2" t="inlineStr"/>
      <c r="AE4032" s="2" t="inlineStr"/>
    </row>
    <row r="4033">
      <c r="A4033" s="2" t="inlineStr">
        <is>
          <t>19:20-19:30</t>
        </is>
      </c>
      <c r="B4033" s="2" t="inlineStr"/>
      <c r="C4033" s="2" t="inlineStr"/>
      <c r="D4033" s="2" t="inlineStr"/>
      <c r="E4033" s="2" t="inlineStr"/>
      <c r="F4033" s="2" t="inlineStr"/>
      <c r="G4033" s="2" t="inlineStr"/>
      <c r="H4033" s="2" t="inlineStr"/>
      <c r="I4033" s="2" t="inlineStr"/>
      <c r="J4033" s="2" t="inlineStr"/>
      <c r="K4033" s="2" t="inlineStr"/>
      <c r="L4033" s="2" t="inlineStr"/>
      <c r="M4033" s="2" t="inlineStr"/>
      <c r="N4033" s="2" t="inlineStr"/>
      <c r="O4033" s="2" t="inlineStr"/>
      <c r="P4033" s="2" t="inlineStr"/>
      <c r="Q4033" s="2" t="inlineStr"/>
      <c r="R4033" s="2" t="inlineStr"/>
      <c r="S4033" s="2" t="inlineStr"/>
      <c r="T4033" s="2" t="inlineStr"/>
      <c r="U4033" s="2" t="inlineStr"/>
      <c r="V4033" s="2" t="inlineStr"/>
      <c r="W4033" s="2" t="inlineStr"/>
      <c r="X4033" s="2" t="inlineStr"/>
      <c r="Y4033" s="2" t="inlineStr"/>
      <c r="Z4033" s="2" t="inlineStr"/>
      <c r="AA4033" s="2" t="inlineStr"/>
      <c r="AB4033" s="2" t="inlineStr"/>
      <c r="AC4033" s="2" t="inlineStr"/>
      <c r="AD4033" s="2" t="inlineStr"/>
      <c r="AE4033" s="2" t="inlineStr"/>
    </row>
    <row r="4034">
      <c r="A4034" s="2" t="inlineStr">
        <is>
          <t>19:30-19:40</t>
        </is>
      </c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2" t="inlineStr"/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>
      <c r="A4035" s="2" t="inlineStr">
        <is>
          <t>19:40-19:50</t>
        </is>
      </c>
      <c r="B4035" s="2" t="inlineStr"/>
      <c r="C4035" s="2" t="inlineStr"/>
      <c r="D4035" s="2" t="inlineStr"/>
      <c r="E4035" s="2" t="inlineStr"/>
      <c r="F4035" s="2" t="inlineStr"/>
      <c r="G4035" s="2" t="inlineStr"/>
      <c r="H4035" s="2" t="inlineStr"/>
      <c r="I4035" s="2" t="inlineStr"/>
      <c r="J4035" s="2" t="inlineStr"/>
      <c r="K4035" s="2" t="inlineStr"/>
      <c r="L4035" s="2" t="inlineStr"/>
      <c r="M4035" s="2" t="inlineStr"/>
      <c r="N4035" s="2" t="inlineStr"/>
      <c r="O4035" s="2" t="inlineStr"/>
      <c r="P4035" s="2" t="inlineStr"/>
      <c r="Q4035" s="2" t="inlineStr"/>
      <c r="R4035" s="2" t="inlineStr"/>
      <c r="S4035" s="2" t="inlineStr"/>
      <c r="T4035" s="2" t="inlineStr"/>
      <c r="U4035" s="2" t="inlineStr"/>
      <c r="V4035" s="2" t="inlineStr"/>
      <c r="W4035" s="2" t="inlineStr"/>
      <c r="X4035" s="2" t="inlineStr"/>
      <c r="Y4035" s="2" t="inlineStr"/>
      <c r="Z4035" s="2" t="inlineStr"/>
      <c r="AA4035" s="2" t="inlineStr"/>
      <c r="AB4035" s="2" t="inlineStr"/>
      <c r="AC4035" s="2" t="inlineStr"/>
      <c r="AD4035" s="2" t="inlineStr"/>
      <c r="AE4035" s="2" t="inlineStr"/>
    </row>
    <row r="4036">
      <c r="A4036" s="2" t="inlineStr">
        <is>
          <t>19:50-20:00</t>
        </is>
      </c>
      <c r="B4036" s="2" t="inlineStr"/>
      <c r="C4036" s="2" t="inlineStr"/>
      <c r="D4036" s="2" t="inlineStr"/>
      <c r="E4036" s="2" t="inlineStr"/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/>
      <c r="M4036" s="2" t="inlineStr"/>
      <c r="N4036" s="2" t="inlineStr"/>
      <c r="O4036" s="2" t="inlineStr"/>
      <c r="P4036" s="2" t="inlineStr"/>
      <c r="Q4036" s="2" t="inlineStr"/>
      <c r="R4036" s="2" t="inlineStr"/>
      <c r="S4036" s="2" t="inlineStr"/>
      <c r="T4036" s="2" t="inlineStr"/>
      <c r="U4036" s="2" t="inlineStr"/>
      <c r="V4036" s="2" t="inlineStr"/>
      <c r="W4036" s="2" t="inlineStr"/>
      <c r="X4036" s="2" t="inlineStr"/>
      <c r="Y4036" s="2" t="inlineStr"/>
      <c r="Z4036" s="2" t="inlineStr"/>
      <c r="AA4036" s="2" t="inlineStr"/>
      <c r="AB4036" s="2" t="inlineStr"/>
      <c r="AC4036" s="2" t="inlineStr"/>
      <c r="AD4036" s="2" t="inlineStr"/>
      <c r="AE4036" s="2" t="inlineStr"/>
    </row>
    <row r="4037">
      <c r="A4037" s="2" t="inlineStr">
        <is>
          <t>20:00-20:10</t>
        </is>
      </c>
      <c r="B4037" s="2" t="inlineStr"/>
      <c r="C4037" s="2" t="inlineStr"/>
      <c r="D4037" s="2" t="inlineStr"/>
      <c r="E4037" s="2" t="inlineStr"/>
      <c r="F4037" s="2" t="inlineStr"/>
      <c r="G4037" s="2" t="inlineStr"/>
      <c r="H4037" s="2" t="inlineStr"/>
      <c r="I4037" s="2" t="inlineStr"/>
      <c r="J4037" s="2" t="inlineStr"/>
      <c r="K4037" s="2" t="inlineStr"/>
      <c r="L4037" s="2" t="inlineStr"/>
      <c r="M4037" s="2" t="inlineStr"/>
      <c r="N4037" s="2" t="inlineStr"/>
      <c r="O4037" s="2" t="inlineStr"/>
      <c r="P4037" s="2" t="inlineStr"/>
      <c r="Q4037" s="2" t="inlineStr"/>
      <c r="R4037" s="2" t="inlineStr"/>
      <c r="S4037" s="2" t="inlineStr"/>
      <c r="T4037" s="2" t="inlineStr"/>
      <c r="U4037" s="2" t="inlineStr"/>
      <c r="V4037" s="2" t="inlineStr"/>
      <c r="W4037" s="2" t="inlineStr"/>
      <c r="X4037" s="2" t="inlineStr"/>
      <c r="Y4037" s="2" t="inlineStr"/>
      <c r="Z4037" s="2" t="inlineStr"/>
      <c r="AA4037" s="2" t="inlineStr"/>
      <c r="AB4037" s="2" t="inlineStr"/>
      <c r="AC4037" s="2" t="inlineStr"/>
      <c r="AD4037" s="2" t="inlineStr"/>
      <c r="AE4037" s="2" t="inlineStr"/>
    </row>
    <row r="4038">
      <c r="A4038" s="2" t="inlineStr">
        <is>
          <t>20:10-20:20</t>
        </is>
      </c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2" t="inlineStr"/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>
      <c r="A4039" s="2" t="inlineStr">
        <is>
          <t>20:20-20:30</t>
        </is>
      </c>
      <c r="B4039" s="2" t="inlineStr"/>
      <c r="C4039" s="2" t="inlineStr"/>
      <c r="D4039" s="2" t="inlineStr"/>
      <c r="E4039" s="2" t="inlineStr"/>
      <c r="F4039" s="2" t="inlineStr"/>
      <c r="G4039" s="2" t="inlineStr"/>
      <c r="H4039" s="2" t="inlineStr"/>
      <c r="I4039" s="2" t="inlineStr"/>
      <c r="J4039" s="2" t="inlineStr"/>
      <c r="K4039" s="2" t="inlineStr"/>
      <c r="L4039" s="2" t="inlineStr"/>
      <c r="M4039" s="2" t="inlineStr"/>
      <c r="N4039" s="2" t="inlineStr"/>
      <c r="O4039" s="2" t="inlineStr"/>
      <c r="P4039" s="2" t="inlineStr"/>
      <c r="Q4039" s="2" t="inlineStr"/>
      <c r="R4039" s="2" t="inlineStr"/>
      <c r="S4039" s="2" t="inlineStr"/>
      <c r="T4039" s="2" t="inlineStr"/>
      <c r="U4039" s="2" t="inlineStr"/>
      <c r="V4039" s="2" t="inlineStr"/>
      <c r="W4039" s="2" t="inlineStr"/>
      <c r="X4039" s="2" t="inlineStr"/>
      <c r="Y4039" s="2" t="inlineStr"/>
      <c r="Z4039" s="2" t="inlineStr"/>
      <c r="AA4039" s="2" t="inlineStr"/>
      <c r="AB4039" s="2" t="inlineStr"/>
      <c r="AC4039" s="2" t="inlineStr"/>
      <c r="AD4039" s="2" t="inlineStr"/>
      <c r="AE4039" s="2" t="inlineStr"/>
    </row>
    <row r="4040">
      <c r="A4040" s="2" t="inlineStr">
        <is>
          <t>20:30-20:40</t>
        </is>
      </c>
      <c r="B4040" s="2" t="inlineStr"/>
      <c r="C4040" s="2" t="inlineStr"/>
      <c r="D4040" s="2" t="inlineStr"/>
      <c r="E4040" s="2" t="inlineStr"/>
      <c r="F4040" s="2" t="inlineStr"/>
      <c r="G4040" s="2" t="inlineStr"/>
      <c r="H4040" s="2" t="inlineStr"/>
      <c r="I4040" s="2" t="inlineStr"/>
      <c r="J4040" s="2" t="inlineStr"/>
      <c r="K4040" s="2" t="inlineStr"/>
      <c r="L4040" s="2" t="inlineStr"/>
      <c r="M4040" s="2" t="inlineStr"/>
      <c r="N4040" s="2" t="inlineStr"/>
      <c r="O4040" s="2" t="inlineStr"/>
      <c r="P4040" s="2" t="inlineStr"/>
      <c r="Q4040" s="2" t="inlineStr"/>
      <c r="R4040" s="2" t="inlineStr"/>
      <c r="S4040" s="2" t="inlineStr"/>
      <c r="T4040" s="2" t="inlineStr"/>
      <c r="U4040" s="2" t="inlineStr"/>
      <c r="V4040" s="2" t="inlineStr"/>
      <c r="W4040" s="2" t="inlineStr"/>
      <c r="X4040" s="2" t="inlineStr"/>
      <c r="Y4040" s="2" t="inlineStr"/>
      <c r="Z4040" s="2" t="inlineStr"/>
      <c r="AA4040" s="2" t="inlineStr"/>
      <c r="AB4040" s="2" t="inlineStr"/>
      <c r="AC4040" s="2" t="inlineStr"/>
      <c r="AD4040" s="2" t="inlineStr"/>
      <c r="AE4040" s="2" t="inlineStr"/>
    </row>
    <row r="4041">
      <c r="A4041" s="2" t="inlineStr">
        <is>
          <t>20:40-20:50</t>
        </is>
      </c>
      <c r="B4041" s="2" t="inlineStr"/>
      <c r="C4041" s="2" t="inlineStr"/>
      <c r="D4041" s="2" t="inlineStr"/>
      <c r="E4041" s="2" t="inlineStr"/>
      <c r="F4041" s="2" t="inlineStr"/>
      <c r="G4041" s="2" t="inlineStr"/>
      <c r="H4041" s="2" t="inlineStr"/>
      <c r="I4041" s="2" t="inlineStr"/>
      <c r="J4041" s="2" t="inlineStr"/>
      <c r="K4041" s="2" t="inlineStr"/>
      <c r="L4041" s="2" t="inlineStr"/>
      <c r="M4041" s="2" t="inlineStr"/>
      <c r="N4041" s="2" t="inlineStr"/>
      <c r="O4041" s="2" t="inlineStr"/>
      <c r="P4041" s="2" t="inlineStr"/>
      <c r="Q4041" s="2" t="inlineStr"/>
      <c r="R4041" s="2" t="inlineStr"/>
      <c r="S4041" s="2" t="inlineStr"/>
      <c r="T4041" s="2" t="inlineStr"/>
      <c r="U4041" s="2" t="inlineStr"/>
      <c r="V4041" s="2" t="inlineStr"/>
      <c r="W4041" s="2" t="inlineStr"/>
      <c r="X4041" s="2" t="inlineStr"/>
      <c r="Y4041" s="2" t="inlineStr"/>
      <c r="Z4041" s="2" t="inlineStr"/>
      <c r="AA4041" s="2" t="inlineStr"/>
      <c r="AB4041" s="2" t="inlineStr"/>
      <c r="AC4041" s="2" t="inlineStr"/>
      <c r="AD4041" s="2" t="inlineStr"/>
      <c r="AE4041" s="2" t="inlineStr"/>
    </row>
    <row r="4042">
      <c r="A4042" s="2" t="inlineStr">
        <is>
          <t>20:50-21:00</t>
        </is>
      </c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2" t="inlineStr"/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>
      <c r="A4043" s="2" t="inlineStr"/>
      <c r="B4043" s="2" t="inlineStr"/>
      <c r="C4043" s="2" t="inlineStr"/>
      <c r="D4043" s="2" t="inlineStr"/>
      <c r="E4043" s="2" t="inlineStr"/>
      <c r="F4043" s="2" t="inlineStr"/>
      <c r="G4043" s="2" t="inlineStr"/>
      <c r="H4043" s="2" t="inlineStr"/>
      <c r="I4043" s="2" t="inlineStr"/>
      <c r="J4043" s="2" t="inlineStr"/>
      <c r="K4043" s="2" t="inlineStr"/>
      <c r="L4043" s="2" t="inlineStr"/>
      <c r="M4043" s="2" t="inlineStr"/>
      <c r="N4043" s="2" t="inlineStr"/>
      <c r="O4043" s="2" t="inlineStr"/>
      <c r="P4043" s="2" t="inlineStr"/>
      <c r="Q4043" s="2" t="inlineStr"/>
      <c r="R4043" s="2" t="inlineStr"/>
      <c r="S4043" s="2" t="inlineStr"/>
      <c r="T4043" s="2" t="inlineStr"/>
      <c r="U4043" s="2" t="inlineStr"/>
      <c r="V4043" s="2" t="inlineStr"/>
      <c r="W4043" s="2" t="inlineStr"/>
      <c r="X4043" s="2" t="inlineStr"/>
      <c r="Y4043" s="2" t="inlineStr"/>
      <c r="Z4043" s="2" t="inlineStr"/>
      <c r="AA4043" s="2" t="inlineStr"/>
      <c r="AB4043" s="2" t="inlineStr"/>
      <c r="AC4043" s="2" t="inlineStr"/>
      <c r="AD4043" s="2" t="inlineStr"/>
      <c r="AE4043" s="2" t="inlineStr"/>
    </row>
    <row r="4044">
      <c r="A4044" s="2" t="inlineStr">
        <is>
          <t>■ 2026/06/16 (Tue) ■</t>
        </is>
      </c>
      <c r="B4044" s="2" t="inlineStr"/>
      <c r="C4044" s="2" t="inlineStr"/>
      <c r="D4044" s="2" t="inlineStr"/>
      <c r="E4044" s="2" t="inlineStr"/>
      <c r="F4044" s="2" t="inlineStr"/>
      <c r="G4044" s="2" t="inlineStr"/>
      <c r="H4044" s="2" t="inlineStr"/>
      <c r="I4044" s="2" t="inlineStr"/>
      <c r="J4044" s="2" t="inlineStr"/>
      <c r="K4044" s="2" t="inlineStr"/>
      <c r="L4044" s="2" t="inlineStr"/>
      <c r="M4044" s="2" t="inlineStr"/>
      <c r="N4044" s="2" t="inlineStr"/>
      <c r="O4044" s="2" t="inlineStr"/>
      <c r="P4044" s="2" t="inlineStr"/>
      <c r="Q4044" s="2" t="inlineStr"/>
      <c r="R4044" s="2" t="inlineStr"/>
      <c r="S4044" s="2" t="inlineStr"/>
      <c r="T4044" s="2" t="inlineStr"/>
      <c r="U4044" s="2" t="inlineStr"/>
      <c r="V4044" s="2" t="inlineStr"/>
      <c r="W4044" s="2" t="inlineStr"/>
      <c r="X4044" s="2" t="inlineStr"/>
      <c r="Y4044" s="2" t="inlineStr"/>
      <c r="Z4044" s="2" t="inlineStr"/>
      <c r="AA4044" s="2" t="inlineStr"/>
      <c r="AB4044" s="2" t="inlineStr"/>
      <c r="AC4044" s="2" t="inlineStr"/>
      <c r="AD4044" s="2" t="inlineStr"/>
      <c r="AE4044" s="2" t="inlineStr"/>
    </row>
    <row r="4045">
      <c r="A4045" s="2" t="inlineStr">
        <is>
          <t>07:00-07:10</t>
        </is>
      </c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2" t="inlineStr"/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>
      <c r="A4046" s="2" t="inlineStr">
        <is>
          <t>07:10-07:20</t>
        </is>
      </c>
      <c r="B4046" s="2" t="inlineStr"/>
      <c r="C4046" s="2" t="inlineStr"/>
      <c r="D4046" s="2" t="inlineStr"/>
      <c r="E4046" s="2" t="inlineStr"/>
      <c r="F4046" s="2" t="inlineStr"/>
      <c r="G4046" s="2" t="inlineStr"/>
      <c r="H4046" s="2" t="inlineStr"/>
      <c r="I4046" s="2" t="inlineStr"/>
      <c r="J4046" s="2" t="inlineStr"/>
      <c r="K4046" s="2" t="inlineStr"/>
      <c r="L4046" s="2" t="inlineStr"/>
      <c r="M4046" s="2" t="inlineStr"/>
      <c r="N4046" s="2" t="inlineStr"/>
      <c r="O4046" s="2" t="inlineStr"/>
      <c r="P4046" s="2" t="inlineStr"/>
      <c r="Q4046" s="2" t="inlineStr"/>
      <c r="R4046" s="2" t="inlineStr"/>
      <c r="S4046" s="2" t="inlineStr"/>
      <c r="T4046" s="2" t="inlineStr"/>
      <c r="U4046" s="2" t="inlineStr"/>
      <c r="V4046" s="2" t="inlineStr"/>
      <c r="W4046" s="2" t="inlineStr"/>
      <c r="X4046" s="2" t="inlineStr"/>
      <c r="Y4046" s="2" t="inlineStr"/>
      <c r="Z4046" s="2" t="inlineStr"/>
      <c r="AA4046" s="2" t="inlineStr"/>
      <c r="AB4046" s="2" t="inlineStr"/>
      <c r="AC4046" s="2" t="inlineStr"/>
      <c r="AD4046" s="2" t="inlineStr"/>
      <c r="AE4046" s="2" t="inlineStr"/>
    </row>
    <row r="4047">
      <c r="A4047" s="2" t="inlineStr">
        <is>
          <t>07:20-07:30</t>
        </is>
      </c>
      <c r="B4047" s="2" t="inlineStr"/>
      <c r="C4047" s="2" t="inlineStr"/>
      <c r="D4047" s="2" t="inlineStr"/>
      <c r="E4047" s="2" t="inlineStr"/>
      <c r="F4047" s="2" t="inlineStr"/>
      <c r="G4047" s="2" t="inlineStr"/>
      <c r="H4047" s="2" t="inlineStr"/>
      <c r="I4047" s="2" t="inlineStr"/>
      <c r="J4047" s="2" t="inlineStr"/>
      <c r="K4047" s="2" t="inlineStr"/>
      <c r="L4047" s="2" t="inlineStr"/>
      <c r="M4047" s="2" t="inlineStr"/>
      <c r="N4047" s="2" t="inlineStr"/>
      <c r="O4047" s="2" t="inlineStr"/>
      <c r="P4047" s="2" t="inlineStr"/>
      <c r="Q4047" s="2" t="inlineStr"/>
      <c r="R4047" s="2" t="inlineStr"/>
      <c r="S4047" s="2" t="inlineStr"/>
      <c r="T4047" s="2" t="inlineStr"/>
      <c r="U4047" s="2" t="inlineStr"/>
      <c r="V4047" s="2" t="inlineStr"/>
      <c r="W4047" s="2" t="inlineStr"/>
      <c r="X4047" s="2" t="inlineStr"/>
      <c r="Y4047" s="2" t="inlineStr"/>
      <c r="Z4047" s="2" t="inlineStr"/>
      <c r="AA4047" s="2" t="inlineStr"/>
      <c r="AB4047" s="2" t="inlineStr"/>
      <c r="AC4047" s="2" t="inlineStr"/>
      <c r="AD4047" s="2" t="inlineStr"/>
      <c r="AE4047" s="2" t="inlineStr"/>
    </row>
    <row r="4048">
      <c r="A4048" s="2" t="inlineStr">
        <is>
          <t>07:30-07:40</t>
        </is>
      </c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2" t="inlineStr"/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>
      <c r="A4049" s="2" t="inlineStr">
        <is>
          <t>07:40-07:50</t>
        </is>
      </c>
      <c r="B4049" s="2" t="inlineStr"/>
      <c r="C4049" s="2" t="inlineStr"/>
      <c r="D4049" s="2" t="inlineStr"/>
      <c r="E4049" s="2" t="inlineStr"/>
      <c r="F4049" s="2" t="inlineStr"/>
      <c r="G4049" s="2" t="inlineStr"/>
      <c r="H4049" s="2" t="inlineStr"/>
      <c r="I4049" s="2" t="inlineStr"/>
      <c r="J4049" s="2" t="inlineStr"/>
      <c r="K4049" s="2" t="inlineStr"/>
      <c r="L4049" s="2" t="inlineStr"/>
      <c r="M4049" s="2" t="inlineStr"/>
      <c r="N4049" s="2" t="inlineStr"/>
      <c r="O4049" s="2" t="inlineStr"/>
      <c r="P4049" s="2" t="inlineStr"/>
      <c r="Q4049" s="2" t="inlineStr"/>
      <c r="R4049" s="2" t="inlineStr"/>
      <c r="S4049" s="2" t="inlineStr"/>
      <c r="T4049" s="2" t="inlineStr"/>
      <c r="U4049" s="2" t="inlineStr"/>
      <c r="V4049" s="2" t="inlineStr"/>
      <c r="W4049" s="2" t="inlineStr"/>
      <c r="X4049" s="2" t="inlineStr"/>
      <c r="Y4049" s="2" t="inlineStr"/>
      <c r="Z4049" s="2" t="inlineStr"/>
      <c r="AA4049" s="2" t="inlineStr"/>
      <c r="AB4049" s="2" t="inlineStr"/>
      <c r="AC4049" s="2" t="inlineStr"/>
      <c r="AD4049" s="2" t="inlineStr"/>
      <c r="AE4049" s="2" t="inlineStr"/>
    </row>
    <row r="4050">
      <c r="A4050" s="2" t="inlineStr">
        <is>
          <t>07:50-08:00</t>
        </is>
      </c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2" t="inlineStr"/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>
      <c r="A4051" s="2" t="inlineStr">
        <is>
          <t>08:00-08:10</t>
        </is>
      </c>
      <c r="B4051" s="2" t="inlineStr"/>
      <c r="C4051" s="2" t="inlineStr"/>
      <c r="D4051" s="2" t="inlineStr"/>
      <c r="E4051" s="2" t="inlineStr"/>
      <c r="F4051" s="2" t="inlineStr"/>
      <c r="G4051" s="2" t="inlineStr"/>
      <c r="H4051" s="2" t="inlineStr"/>
      <c r="I4051" s="2" t="inlineStr"/>
      <c r="J4051" s="2" t="inlineStr"/>
      <c r="K4051" s="2" t="inlineStr"/>
      <c r="L4051" s="2" t="inlineStr"/>
      <c r="M4051" s="2" t="inlineStr"/>
      <c r="N4051" s="2" t="inlineStr"/>
      <c r="O4051" s="2" t="inlineStr"/>
      <c r="P4051" s="2" t="inlineStr"/>
      <c r="Q4051" s="2" t="inlineStr"/>
      <c r="R4051" s="2" t="inlineStr"/>
      <c r="S4051" s="2" t="inlineStr"/>
      <c r="T4051" s="2" t="inlineStr"/>
      <c r="U4051" s="2" t="inlineStr"/>
      <c r="V4051" s="2" t="inlineStr"/>
      <c r="W4051" s="2" t="inlineStr"/>
      <c r="X4051" s="2" t="inlineStr"/>
      <c r="Y4051" s="2" t="inlineStr"/>
      <c r="Z4051" s="2" t="inlineStr"/>
      <c r="AA4051" s="2" t="inlineStr"/>
      <c r="AB4051" s="2" t="inlineStr"/>
      <c r="AC4051" s="2" t="inlineStr"/>
      <c r="AD4051" s="2" t="inlineStr"/>
      <c r="AE4051" s="2" t="inlineStr"/>
    </row>
    <row r="4052">
      <c r="A4052" s="2" t="inlineStr">
        <is>
          <t>08:10-08:20</t>
        </is>
      </c>
      <c r="B4052" s="2" t="inlineStr"/>
      <c r="C4052" s="2" t="inlineStr"/>
      <c r="D4052" s="2" t="inlineStr"/>
      <c r="E4052" s="2" t="inlineStr"/>
      <c r="F4052" s="2" t="inlineStr"/>
      <c r="G4052" s="2" t="inlineStr"/>
      <c r="H4052" s="2" t="inlineStr"/>
      <c r="I4052" s="2" t="inlineStr"/>
      <c r="J4052" s="2" t="inlineStr"/>
      <c r="K4052" s="2" t="inlineStr"/>
      <c r="L4052" s="2" t="inlineStr"/>
      <c r="M4052" s="2" t="inlineStr"/>
      <c r="N4052" s="2" t="inlineStr"/>
      <c r="O4052" s="2" t="inlineStr"/>
      <c r="P4052" s="2" t="inlineStr"/>
      <c r="Q4052" s="2" t="inlineStr"/>
      <c r="R4052" s="2" t="inlineStr"/>
      <c r="S4052" s="2" t="inlineStr"/>
      <c r="T4052" s="2" t="inlineStr"/>
      <c r="U4052" s="2" t="inlineStr"/>
      <c r="V4052" s="2" t="inlineStr"/>
      <c r="W4052" s="2" t="inlineStr"/>
      <c r="X4052" s="2" t="inlineStr"/>
      <c r="Y4052" s="2" t="inlineStr"/>
      <c r="Z4052" s="2" t="inlineStr"/>
      <c r="AA4052" s="2" t="inlineStr"/>
      <c r="AB4052" s="2" t="inlineStr"/>
      <c r="AC4052" s="2" t="inlineStr"/>
      <c r="AD4052" s="2" t="inlineStr"/>
      <c r="AE4052" s="2" t="inlineStr"/>
    </row>
    <row r="4053">
      <c r="A4053" s="2" t="inlineStr">
        <is>
          <t>08:20-08:30</t>
        </is>
      </c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2" t="inlineStr"/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>
      <c r="A4054" s="2" t="inlineStr">
        <is>
          <t>08:30-08:40</t>
        </is>
      </c>
      <c r="B4054" s="2" t="inlineStr"/>
      <c r="C4054" s="2" t="inlineStr"/>
      <c r="D4054" s="2" t="inlineStr"/>
      <c r="E4054" s="2" t="inlineStr"/>
      <c r="F4054" s="2" t="inlineStr"/>
      <c r="G4054" s="2" t="inlineStr"/>
      <c r="H4054" s="2" t="inlineStr"/>
      <c r="I4054" s="2" t="inlineStr"/>
      <c r="J4054" s="2" t="inlineStr"/>
      <c r="K4054" s="2" t="inlineStr"/>
      <c r="L4054" s="2" t="inlineStr"/>
      <c r="M4054" s="2" t="inlineStr"/>
      <c r="N4054" s="2" t="inlineStr"/>
      <c r="O4054" s="2" t="inlineStr"/>
      <c r="P4054" s="2" t="inlineStr"/>
      <c r="Q4054" s="2" t="inlineStr"/>
      <c r="R4054" s="2" t="inlineStr"/>
      <c r="S4054" s="2" t="inlineStr"/>
      <c r="T4054" s="2" t="inlineStr"/>
      <c r="U4054" s="2" t="inlineStr"/>
      <c r="V4054" s="2" t="inlineStr"/>
      <c r="W4054" s="2" t="inlineStr"/>
      <c r="X4054" s="2" t="inlineStr"/>
      <c r="Y4054" s="2" t="inlineStr"/>
      <c r="Z4054" s="2" t="inlineStr"/>
      <c r="AA4054" s="2" t="inlineStr"/>
      <c r="AB4054" s="2" t="inlineStr"/>
      <c r="AC4054" s="2" t="inlineStr"/>
      <c r="AD4054" s="2" t="inlineStr"/>
      <c r="AE4054" s="2" t="inlineStr"/>
    </row>
    <row r="4055">
      <c r="A4055" s="2" t="inlineStr">
        <is>
          <t>08:40-08:50</t>
        </is>
      </c>
      <c r="B4055" s="2" t="inlineStr"/>
      <c r="C4055" s="2" t="inlineStr"/>
      <c r="D4055" s="2" t="inlineStr"/>
      <c r="E4055" s="2" t="inlineStr"/>
      <c r="F4055" s="2" t="inlineStr"/>
      <c r="G4055" s="2" t="inlineStr"/>
      <c r="H4055" s="2" t="inlineStr"/>
      <c r="I4055" s="2" t="inlineStr"/>
      <c r="J4055" s="2" t="inlineStr"/>
      <c r="K4055" s="2" t="inlineStr"/>
      <c r="L4055" s="2" t="inlineStr"/>
      <c r="M4055" s="2" t="inlineStr"/>
      <c r="N4055" s="2" t="inlineStr"/>
      <c r="O4055" s="2" t="inlineStr"/>
      <c r="P4055" s="2" t="inlineStr"/>
      <c r="Q4055" s="2" t="inlineStr"/>
      <c r="R4055" s="2" t="inlineStr"/>
      <c r="S4055" s="2" t="inlineStr"/>
      <c r="T4055" s="2" t="inlineStr"/>
      <c r="U4055" s="2" t="inlineStr"/>
      <c r="V4055" s="2" t="inlineStr"/>
      <c r="W4055" s="2" t="inlineStr"/>
      <c r="X4055" s="2" t="inlineStr"/>
      <c r="Y4055" s="2" t="inlineStr"/>
      <c r="Z4055" s="2" t="inlineStr"/>
      <c r="AA4055" s="2" t="inlineStr"/>
      <c r="AB4055" s="2" t="inlineStr"/>
      <c r="AC4055" s="2" t="inlineStr"/>
      <c r="AD4055" s="2" t="inlineStr"/>
      <c r="AE4055" s="2" t="inlineStr"/>
    </row>
    <row r="4056">
      <c r="A4056" s="2" t="inlineStr">
        <is>
          <t>08:50-09:00</t>
        </is>
      </c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2" t="inlineStr"/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>
      <c r="A4057" s="2" t="inlineStr">
        <is>
          <t>09:00-09:10</t>
        </is>
      </c>
      <c r="B4057" s="2" t="inlineStr"/>
      <c r="C4057" s="2" t="inlineStr"/>
      <c r="D4057" s="2" t="inlineStr"/>
      <c r="E4057" s="2" t="inlineStr"/>
      <c r="F4057" s="2" t="inlineStr"/>
      <c r="G4057" s="2" t="inlineStr"/>
      <c r="H4057" s="2" t="inlineStr"/>
      <c r="I4057" s="2" t="inlineStr"/>
      <c r="J4057" s="2" t="inlineStr"/>
      <c r="K4057" s="2" t="inlineStr"/>
      <c r="L4057" s="2" t="inlineStr"/>
      <c r="M4057" s="2" t="inlineStr"/>
      <c r="N4057" s="2" t="inlineStr"/>
      <c r="O4057" s="2" t="inlineStr"/>
      <c r="P4057" s="2" t="inlineStr"/>
      <c r="Q4057" s="2" t="inlineStr"/>
      <c r="R4057" s="2" t="inlineStr"/>
      <c r="S4057" s="2" t="inlineStr"/>
      <c r="T4057" s="2" t="inlineStr"/>
      <c r="U4057" s="2" t="inlineStr"/>
      <c r="V4057" s="2" t="inlineStr"/>
      <c r="W4057" s="2" t="inlineStr"/>
      <c r="X4057" s="2" t="inlineStr"/>
      <c r="Y4057" s="2" t="inlineStr"/>
      <c r="Z4057" s="2" t="inlineStr"/>
      <c r="AA4057" s="2" t="inlineStr"/>
      <c r="AB4057" s="2" t="inlineStr"/>
      <c r="AC4057" s="2" t="inlineStr"/>
      <c r="AD4057" s="2" t="inlineStr"/>
      <c r="AE4057" s="2" t="inlineStr"/>
    </row>
    <row r="4058">
      <c r="A4058" s="2" t="inlineStr">
        <is>
          <t>09:10-09:20</t>
        </is>
      </c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2" t="inlineStr"/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>
      <c r="A4059" s="2" t="inlineStr">
        <is>
          <t>09:20-09:30</t>
        </is>
      </c>
      <c r="B4059" s="2" t="inlineStr"/>
      <c r="C4059" s="2" t="inlineStr"/>
      <c r="D4059" s="2" t="inlineStr"/>
      <c r="E4059" s="2" t="inlineStr"/>
      <c r="F4059" s="2" t="inlineStr"/>
      <c r="G4059" s="2" t="inlineStr"/>
      <c r="H4059" s="2" t="inlineStr"/>
      <c r="I4059" s="2" t="inlineStr"/>
      <c r="J4059" s="2" t="inlineStr"/>
      <c r="K4059" s="2" t="inlineStr"/>
      <c r="L4059" s="2" t="inlineStr"/>
      <c r="M4059" s="2" t="inlineStr"/>
      <c r="N4059" s="2" t="inlineStr"/>
      <c r="O4059" s="2" t="inlineStr"/>
      <c r="P4059" s="2" t="inlineStr"/>
      <c r="Q4059" s="2" t="inlineStr"/>
      <c r="R4059" s="2" t="inlineStr"/>
      <c r="S4059" s="2" t="inlineStr"/>
      <c r="T4059" s="2" t="inlineStr"/>
      <c r="U4059" s="2" t="inlineStr"/>
      <c r="V4059" s="2" t="inlineStr"/>
      <c r="W4059" s="2" t="inlineStr"/>
      <c r="X4059" s="2" t="inlineStr"/>
      <c r="Y4059" s="2" t="inlineStr"/>
      <c r="Z4059" s="2" t="inlineStr"/>
      <c r="AA4059" s="2" t="inlineStr"/>
      <c r="AB4059" s="2" t="inlineStr"/>
      <c r="AC4059" s="2" t="inlineStr"/>
      <c r="AD4059" s="2" t="inlineStr"/>
      <c r="AE4059" s="2" t="inlineStr"/>
    </row>
    <row r="4060">
      <c r="A4060" s="2" t="inlineStr">
        <is>
          <t>09:30-09:40</t>
        </is>
      </c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2" t="inlineStr"/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>
      <c r="A4061" s="2" t="inlineStr">
        <is>
          <t>09:40-09:50</t>
        </is>
      </c>
      <c r="B4061" s="2" t="inlineStr"/>
      <c r="C4061" s="2" t="inlineStr"/>
      <c r="D4061" s="2" t="inlineStr"/>
      <c r="E4061" s="2" t="inlineStr"/>
      <c r="F4061" s="2" t="inlineStr"/>
      <c r="G4061" s="2" t="inlineStr"/>
      <c r="H4061" s="2" t="inlineStr"/>
      <c r="I4061" s="2" t="inlineStr"/>
      <c r="J4061" s="2" t="inlineStr"/>
      <c r="K4061" s="2" t="inlineStr"/>
      <c r="L4061" s="2" t="inlineStr"/>
      <c r="M4061" s="2" t="inlineStr"/>
      <c r="N4061" s="2" t="inlineStr"/>
      <c r="O4061" s="2" t="inlineStr"/>
      <c r="P4061" s="2" t="inlineStr"/>
      <c r="Q4061" s="2" t="inlineStr"/>
      <c r="R4061" s="2" t="inlineStr"/>
      <c r="S4061" s="2" t="inlineStr"/>
      <c r="T4061" s="2" t="inlineStr"/>
      <c r="U4061" s="2" t="inlineStr"/>
      <c r="V4061" s="2" t="inlineStr"/>
      <c r="W4061" s="2" t="inlineStr"/>
      <c r="X4061" s="2" t="inlineStr"/>
      <c r="Y4061" s="2" t="inlineStr"/>
      <c r="Z4061" s="2" t="inlineStr"/>
      <c r="AA4061" s="2" t="inlineStr"/>
      <c r="AB4061" s="2" t="inlineStr"/>
      <c r="AC4061" s="2" t="inlineStr"/>
      <c r="AD4061" s="2" t="inlineStr"/>
      <c r="AE4061" s="2" t="inlineStr"/>
    </row>
    <row r="4062">
      <c r="A4062" s="2" t="inlineStr">
        <is>
          <t>09:50-10:00</t>
        </is>
      </c>
      <c r="B4062" s="2" t="inlineStr"/>
      <c r="C4062" s="2" t="inlineStr"/>
      <c r="D4062" s="2" t="inlineStr"/>
      <c r="E4062" s="2" t="inlineStr"/>
      <c r="F4062" s="2" t="inlineStr"/>
      <c r="G4062" s="2" t="inlineStr"/>
      <c r="H4062" s="2" t="inlineStr"/>
      <c r="I4062" s="2" t="inlineStr"/>
      <c r="J4062" s="2" t="inlineStr"/>
      <c r="K4062" s="2" t="inlineStr"/>
      <c r="L4062" s="2" t="inlineStr"/>
      <c r="M4062" s="2" t="inlineStr"/>
      <c r="N4062" s="2" t="inlineStr"/>
      <c r="O4062" s="2" t="inlineStr"/>
      <c r="P4062" s="2" t="inlineStr"/>
      <c r="Q4062" s="2" t="inlineStr"/>
      <c r="R4062" s="2" t="inlineStr"/>
      <c r="S4062" s="2" t="inlineStr"/>
      <c r="T4062" s="2" t="inlineStr"/>
      <c r="U4062" s="2" t="inlineStr"/>
      <c r="V4062" s="2" t="inlineStr"/>
      <c r="W4062" s="2" t="inlineStr"/>
      <c r="X4062" s="2" t="inlineStr"/>
      <c r="Y4062" s="2" t="inlineStr"/>
      <c r="Z4062" s="2" t="inlineStr"/>
      <c r="AA4062" s="2" t="inlineStr"/>
      <c r="AB4062" s="2" t="inlineStr"/>
      <c r="AC4062" s="2" t="inlineStr"/>
      <c r="AD4062" s="2" t="inlineStr"/>
      <c r="AE4062" s="2" t="inlineStr"/>
    </row>
    <row r="4063">
      <c r="A4063" s="2" t="inlineStr">
        <is>
          <t>10:00-10:10</t>
        </is>
      </c>
      <c r="B4063" s="2" t="inlineStr"/>
      <c r="C4063" s="2" t="inlineStr"/>
      <c r="D4063" s="2" t="inlineStr"/>
      <c r="E4063" s="2" t="inlineStr"/>
      <c r="F4063" s="2" t="inlineStr"/>
      <c r="G4063" s="2" t="inlineStr"/>
      <c r="H4063" s="2" t="inlineStr"/>
      <c r="I4063" s="2" t="inlineStr"/>
      <c r="J4063" s="2" t="inlineStr"/>
      <c r="K4063" s="2" t="inlineStr"/>
      <c r="L4063" s="2" t="inlineStr"/>
      <c r="M4063" s="2" t="inlineStr"/>
      <c r="N4063" s="2" t="inlineStr"/>
      <c r="O4063" s="2" t="inlineStr"/>
      <c r="P4063" s="2" t="inlineStr"/>
      <c r="Q4063" s="2" t="inlineStr"/>
      <c r="R4063" s="2" t="inlineStr"/>
      <c r="S4063" s="2" t="inlineStr"/>
      <c r="T4063" s="2" t="inlineStr"/>
      <c r="U4063" s="2" t="inlineStr"/>
      <c r="V4063" s="2" t="inlineStr"/>
      <c r="W4063" s="2" t="inlineStr"/>
      <c r="X4063" s="2" t="inlineStr"/>
      <c r="Y4063" s="2" t="inlineStr"/>
      <c r="Z4063" s="2" t="inlineStr"/>
      <c r="AA4063" s="2" t="inlineStr"/>
      <c r="AB4063" s="2" t="inlineStr"/>
      <c r="AC4063" s="2" t="inlineStr"/>
      <c r="AD4063" s="2" t="inlineStr"/>
      <c r="AE4063" s="2" t="inlineStr"/>
    </row>
    <row r="4064">
      <c r="A4064" s="2" t="inlineStr">
        <is>
          <t>10:10-10:20</t>
        </is>
      </c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2" t="inlineStr"/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>
      <c r="A4065" s="2" t="inlineStr">
        <is>
          <t>10:20-10:30</t>
        </is>
      </c>
      <c r="B4065" s="2" t="inlineStr"/>
      <c r="C4065" s="2" t="inlineStr"/>
      <c r="D4065" s="2" t="inlineStr"/>
      <c r="E4065" s="2" t="inlineStr"/>
      <c r="F4065" s="2" t="inlineStr"/>
      <c r="G4065" s="2" t="inlineStr"/>
      <c r="H4065" s="2" t="inlineStr"/>
      <c r="I4065" s="2" t="inlineStr"/>
      <c r="J4065" s="2" t="inlineStr"/>
      <c r="K4065" s="2" t="inlineStr"/>
      <c r="L4065" s="2" t="inlineStr"/>
      <c r="M4065" s="2" t="inlineStr"/>
      <c r="N4065" s="2" t="inlineStr"/>
      <c r="O4065" s="2" t="inlineStr"/>
      <c r="P4065" s="2" t="inlineStr"/>
      <c r="Q4065" s="2" t="inlineStr"/>
      <c r="R4065" s="2" t="inlineStr"/>
      <c r="S4065" s="2" t="inlineStr"/>
      <c r="T4065" s="2" t="inlineStr"/>
      <c r="U4065" s="2" t="inlineStr"/>
      <c r="V4065" s="2" t="inlineStr"/>
      <c r="W4065" s="2" t="inlineStr"/>
      <c r="X4065" s="2" t="inlineStr"/>
      <c r="Y4065" s="2" t="inlineStr"/>
      <c r="Z4065" s="2" t="inlineStr"/>
      <c r="AA4065" s="2" t="inlineStr"/>
      <c r="AB4065" s="2" t="inlineStr"/>
      <c r="AC4065" s="2" t="inlineStr"/>
      <c r="AD4065" s="2" t="inlineStr"/>
      <c r="AE4065" s="2" t="inlineStr"/>
    </row>
    <row r="4066">
      <c r="A4066" s="2" t="inlineStr">
        <is>
          <t>10:30-10:40</t>
        </is>
      </c>
      <c r="B4066" s="2" t="inlineStr"/>
      <c r="C4066" s="2" t="inlineStr"/>
      <c r="D4066" s="2" t="inlineStr"/>
      <c r="E4066" s="2" t="inlineStr"/>
      <c r="F4066" s="2" t="inlineStr"/>
      <c r="G4066" s="2" t="inlineStr"/>
      <c r="H4066" s="2" t="inlineStr"/>
      <c r="I4066" s="2" t="inlineStr"/>
      <c r="J4066" s="2" t="inlineStr"/>
      <c r="K4066" s="2" t="inlineStr"/>
      <c r="L4066" s="2" t="inlineStr"/>
      <c r="M4066" s="2" t="inlineStr"/>
      <c r="N4066" s="2" t="inlineStr"/>
      <c r="O4066" s="2" t="inlineStr"/>
      <c r="P4066" s="2" t="inlineStr"/>
      <c r="Q4066" s="2" t="inlineStr"/>
      <c r="R4066" s="2" t="inlineStr"/>
      <c r="S4066" s="2" t="inlineStr"/>
      <c r="T4066" s="2" t="inlineStr"/>
      <c r="U4066" s="2" t="inlineStr"/>
      <c r="V4066" s="2" t="inlineStr"/>
      <c r="W4066" s="2" t="inlineStr"/>
      <c r="X4066" s="2" t="inlineStr"/>
      <c r="Y4066" s="2" t="inlineStr"/>
      <c r="Z4066" s="2" t="inlineStr"/>
      <c r="AA4066" s="2" t="inlineStr"/>
      <c r="AB4066" s="2" t="inlineStr"/>
      <c r="AC4066" s="2" t="inlineStr"/>
      <c r="AD4066" s="2" t="inlineStr"/>
      <c r="AE4066" s="2" t="inlineStr"/>
    </row>
    <row r="4067">
      <c r="A4067" s="2" t="inlineStr">
        <is>
          <t>10:40-10:50</t>
        </is>
      </c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2" t="inlineStr"/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>
      <c r="A4068" s="2" t="inlineStr">
        <is>
          <t>10:50-11:00</t>
        </is>
      </c>
      <c r="B4068" s="2" t="inlineStr"/>
      <c r="C4068" s="2" t="inlineStr"/>
      <c r="D4068" s="2" t="inlineStr"/>
      <c r="E4068" s="2" t="inlineStr"/>
      <c r="F4068" s="2" t="inlineStr"/>
      <c r="G4068" s="2" t="inlineStr"/>
      <c r="H4068" s="2" t="inlineStr"/>
      <c r="I4068" s="2" t="inlineStr"/>
      <c r="J4068" s="2" t="inlineStr"/>
      <c r="K4068" s="2" t="inlineStr"/>
      <c r="L4068" s="2" t="inlineStr"/>
      <c r="M4068" s="2" t="inlineStr"/>
      <c r="N4068" s="2" t="inlineStr"/>
      <c r="O4068" s="2" t="inlineStr"/>
      <c r="P4068" s="2" t="inlineStr"/>
      <c r="Q4068" s="2" t="inlineStr"/>
      <c r="R4068" s="2" t="inlineStr"/>
      <c r="S4068" s="2" t="inlineStr"/>
      <c r="T4068" s="2" t="inlineStr"/>
      <c r="U4068" s="2" t="inlineStr"/>
      <c r="V4068" s="2" t="inlineStr"/>
      <c r="W4068" s="2" t="inlineStr"/>
      <c r="X4068" s="2" t="inlineStr"/>
      <c r="Y4068" s="2" t="inlineStr"/>
      <c r="Z4068" s="2" t="inlineStr"/>
      <c r="AA4068" s="2" t="inlineStr"/>
      <c r="AB4068" s="2" t="inlineStr"/>
      <c r="AC4068" s="2" t="inlineStr"/>
      <c r="AD4068" s="2" t="inlineStr"/>
      <c r="AE4068" s="2" t="inlineStr"/>
    </row>
    <row r="4069">
      <c r="A4069" s="2" t="inlineStr">
        <is>
          <t>11:00-11:10</t>
        </is>
      </c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2" t="inlineStr"/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>
      <c r="A4070" s="2" t="inlineStr">
        <is>
          <t>11:10-11:20</t>
        </is>
      </c>
      <c r="B4070" s="2" t="inlineStr"/>
      <c r="C4070" s="2" t="inlineStr"/>
      <c r="D4070" s="2" t="inlineStr"/>
      <c r="E4070" s="2" t="inlineStr"/>
      <c r="F4070" s="2" t="inlineStr"/>
      <c r="G4070" s="2" t="inlineStr"/>
      <c r="H4070" s="2" t="inlineStr"/>
      <c r="I4070" s="2" t="inlineStr"/>
      <c r="J4070" s="2" t="inlineStr"/>
      <c r="K4070" s="2" t="inlineStr"/>
      <c r="L4070" s="2" t="inlineStr"/>
      <c r="M4070" s="2" t="inlineStr"/>
      <c r="N4070" s="2" t="inlineStr"/>
      <c r="O4070" s="2" t="inlineStr"/>
      <c r="P4070" s="2" t="inlineStr"/>
      <c r="Q4070" s="2" t="inlineStr"/>
      <c r="R4070" s="2" t="inlineStr"/>
      <c r="S4070" s="2" t="inlineStr"/>
      <c r="T4070" s="2" t="inlineStr"/>
      <c r="U4070" s="2" t="inlineStr"/>
      <c r="V4070" s="2" t="inlineStr"/>
      <c r="W4070" s="2" t="inlineStr"/>
      <c r="X4070" s="2" t="inlineStr"/>
      <c r="Y4070" s="2" t="inlineStr"/>
      <c r="Z4070" s="2" t="inlineStr"/>
      <c r="AA4070" s="2" t="inlineStr"/>
      <c r="AB4070" s="2" t="inlineStr"/>
      <c r="AC4070" s="2" t="inlineStr"/>
      <c r="AD4070" s="2" t="inlineStr"/>
      <c r="AE4070" s="2" t="inlineStr"/>
    </row>
    <row r="4071">
      <c r="A4071" s="2" t="inlineStr">
        <is>
          <t>11:20-11:30</t>
        </is>
      </c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2" t="inlineStr"/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>
      <c r="A4072" s="2" t="inlineStr">
        <is>
          <t>11:30-11:40</t>
        </is>
      </c>
      <c r="B4072" s="2" t="inlineStr"/>
      <c r="C4072" s="2" t="inlineStr"/>
      <c r="D4072" s="2" t="inlineStr"/>
      <c r="E4072" s="2" t="inlineStr"/>
      <c r="F4072" s="2" t="inlineStr"/>
      <c r="G4072" s="2" t="inlineStr"/>
      <c r="H4072" s="2" t="inlineStr"/>
      <c r="I4072" s="2" t="inlineStr"/>
      <c r="J4072" s="2" t="inlineStr"/>
      <c r="K4072" s="2" t="inlineStr"/>
      <c r="L4072" s="2" t="inlineStr"/>
      <c r="M4072" s="2" t="inlineStr"/>
      <c r="N4072" s="2" t="inlineStr"/>
      <c r="O4072" s="2" t="inlineStr"/>
      <c r="P4072" s="2" t="inlineStr"/>
      <c r="Q4072" s="2" t="inlineStr"/>
      <c r="R4072" s="2" t="inlineStr"/>
      <c r="S4072" s="2" t="inlineStr"/>
      <c r="T4072" s="2" t="inlineStr"/>
      <c r="U4072" s="2" t="inlineStr"/>
      <c r="V4072" s="2" t="inlineStr"/>
      <c r="W4072" s="2" t="inlineStr"/>
      <c r="X4072" s="2" t="inlineStr"/>
      <c r="Y4072" s="2" t="inlineStr"/>
      <c r="Z4072" s="2" t="inlineStr"/>
      <c r="AA4072" s="2" t="inlineStr"/>
      <c r="AB4072" s="2" t="inlineStr"/>
      <c r="AC4072" s="2" t="inlineStr"/>
      <c r="AD4072" s="2" t="inlineStr"/>
      <c r="AE4072" s="2" t="inlineStr"/>
    </row>
    <row r="4073">
      <c r="A4073" s="2" t="inlineStr">
        <is>
          <t>11:40-11:50</t>
        </is>
      </c>
      <c r="B4073" s="2" t="inlineStr"/>
      <c r="C4073" s="2" t="inlineStr"/>
      <c r="D4073" s="2" t="inlineStr"/>
      <c r="E4073" s="2" t="inlineStr"/>
      <c r="F4073" s="2" t="inlineStr"/>
      <c r="G4073" s="2" t="inlineStr"/>
      <c r="H4073" s="2" t="inlineStr"/>
      <c r="I4073" s="2" t="inlineStr"/>
      <c r="J4073" s="2" t="inlineStr"/>
      <c r="K4073" s="2" t="inlineStr"/>
      <c r="L4073" s="2" t="inlineStr"/>
      <c r="M4073" s="2" t="inlineStr"/>
      <c r="N4073" s="2" t="inlineStr"/>
      <c r="O4073" s="2" t="inlineStr"/>
      <c r="P4073" s="2" t="inlineStr"/>
      <c r="Q4073" s="2" t="inlineStr"/>
      <c r="R4073" s="2" t="inlineStr"/>
      <c r="S4073" s="2" t="inlineStr"/>
      <c r="T4073" s="2" t="inlineStr"/>
      <c r="U4073" s="2" t="inlineStr"/>
      <c r="V4073" s="2" t="inlineStr"/>
      <c r="W4073" s="2" t="inlineStr"/>
      <c r="X4073" s="2" t="inlineStr"/>
      <c r="Y4073" s="2" t="inlineStr"/>
      <c r="Z4073" s="2" t="inlineStr"/>
      <c r="AA4073" s="2" t="inlineStr"/>
      <c r="AB4073" s="2" t="inlineStr"/>
      <c r="AC4073" s="2" t="inlineStr"/>
      <c r="AD4073" s="2" t="inlineStr"/>
      <c r="AE4073" s="2" t="inlineStr"/>
    </row>
    <row r="4074">
      <c r="A4074" s="2" t="inlineStr">
        <is>
          <t>11:50-12:00</t>
        </is>
      </c>
      <c r="B4074" s="2" t="inlineStr"/>
      <c r="C4074" s="2" t="inlineStr"/>
      <c r="D4074" s="2" t="inlineStr"/>
      <c r="E4074" s="2" t="inlineStr"/>
      <c r="F4074" s="2" t="inlineStr"/>
      <c r="G4074" s="2" t="inlineStr"/>
      <c r="H4074" s="2" t="inlineStr"/>
      <c r="I4074" s="2" t="inlineStr"/>
      <c r="J4074" s="2" t="inlineStr"/>
      <c r="K4074" s="2" t="inlineStr"/>
      <c r="L4074" s="2" t="inlineStr"/>
      <c r="M4074" s="2" t="inlineStr"/>
      <c r="N4074" s="2" t="inlineStr"/>
      <c r="O4074" s="2" t="inlineStr"/>
      <c r="P4074" s="2" t="inlineStr"/>
      <c r="Q4074" s="2" t="inlineStr"/>
      <c r="R4074" s="2" t="inlineStr"/>
      <c r="S4074" s="2" t="inlineStr"/>
      <c r="T4074" s="2" t="inlineStr"/>
      <c r="U4074" s="2" t="inlineStr"/>
      <c r="V4074" s="2" t="inlineStr"/>
      <c r="W4074" s="2" t="inlineStr"/>
      <c r="X4074" s="2" t="inlineStr"/>
      <c r="Y4074" s="2" t="inlineStr"/>
      <c r="Z4074" s="2" t="inlineStr"/>
      <c r="AA4074" s="2" t="inlineStr"/>
      <c r="AB4074" s="2" t="inlineStr"/>
      <c r="AC4074" s="2" t="inlineStr"/>
      <c r="AD4074" s="2" t="inlineStr"/>
      <c r="AE4074" s="2" t="inlineStr"/>
    </row>
    <row r="4075">
      <c r="A4075" s="2" t="inlineStr">
        <is>
          <t>12:00-12:10</t>
        </is>
      </c>
      <c r="B4075" s="2" t="inlineStr"/>
      <c r="C4075" s="2" t="inlineStr"/>
      <c r="D4075" s="2" t="inlineStr"/>
      <c r="E4075" s="2" t="inlineStr"/>
      <c r="F4075" s="2" t="inlineStr"/>
      <c r="G4075" s="2" t="inlineStr"/>
      <c r="H4075" s="2" t="inlineStr"/>
      <c r="I4075" s="2" t="inlineStr"/>
      <c r="J4075" s="2" t="inlineStr"/>
      <c r="K4075" s="2" t="inlineStr"/>
      <c r="L4075" s="2" t="inlineStr"/>
      <c r="M4075" s="2" t="inlineStr"/>
      <c r="N4075" s="2" t="inlineStr"/>
      <c r="O4075" s="2" t="inlineStr"/>
      <c r="P4075" s="2" t="inlineStr"/>
      <c r="Q4075" s="2" t="inlineStr"/>
      <c r="R4075" s="2" t="inlineStr"/>
      <c r="S4075" s="2" t="inlineStr"/>
      <c r="T4075" s="2" t="inlineStr"/>
      <c r="U4075" s="2" t="inlineStr"/>
      <c r="V4075" s="2" t="inlineStr"/>
      <c r="W4075" s="2" t="inlineStr"/>
      <c r="X4075" s="2" t="inlineStr"/>
      <c r="Y4075" s="2" t="inlineStr"/>
      <c r="Z4075" s="2" t="inlineStr"/>
      <c r="AA4075" s="2" t="inlineStr"/>
      <c r="AB4075" s="2" t="inlineStr"/>
      <c r="AC4075" s="2" t="inlineStr"/>
      <c r="AD4075" s="2" t="inlineStr"/>
      <c r="AE4075" s="2" t="inlineStr"/>
    </row>
    <row r="4076">
      <c r="A4076" s="2" t="inlineStr">
        <is>
          <t>12:10-12:20</t>
        </is>
      </c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2" t="inlineStr"/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>
      <c r="A4077" s="2" t="inlineStr">
        <is>
          <t>12:20-12:30</t>
        </is>
      </c>
      <c r="B4077" s="2" t="inlineStr"/>
      <c r="C4077" s="2" t="inlineStr"/>
      <c r="D4077" s="2" t="inlineStr"/>
      <c r="E4077" s="2" t="inlineStr"/>
      <c r="F4077" s="2" t="inlineStr"/>
      <c r="G4077" s="2" t="inlineStr"/>
      <c r="H4077" s="2" t="inlineStr"/>
      <c r="I4077" s="2" t="inlineStr"/>
      <c r="J4077" s="2" t="inlineStr"/>
      <c r="K4077" s="2" t="inlineStr"/>
      <c r="L4077" s="2" t="inlineStr"/>
      <c r="M4077" s="2" t="inlineStr"/>
      <c r="N4077" s="2" t="inlineStr"/>
      <c r="O4077" s="2" t="inlineStr"/>
      <c r="P4077" s="2" t="inlineStr"/>
      <c r="Q4077" s="2" t="inlineStr"/>
      <c r="R4077" s="2" t="inlineStr"/>
      <c r="S4077" s="2" t="inlineStr"/>
      <c r="T4077" s="2" t="inlineStr"/>
      <c r="U4077" s="2" t="inlineStr"/>
      <c r="V4077" s="2" t="inlineStr"/>
      <c r="W4077" s="2" t="inlineStr"/>
      <c r="X4077" s="2" t="inlineStr"/>
      <c r="Y4077" s="2" t="inlineStr"/>
      <c r="Z4077" s="2" t="inlineStr"/>
      <c r="AA4077" s="2" t="inlineStr"/>
      <c r="AB4077" s="2" t="inlineStr"/>
      <c r="AC4077" s="2" t="inlineStr"/>
      <c r="AD4077" s="2" t="inlineStr"/>
      <c r="AE4077" s="2" t="inlineStr"/>
    </row>
    <row r="4078">
      <c r="A4078" s="2" t="inlineStr">
        <is>
          <t>12:30-12:40</t>
        </is>
      </c>
      <c r="B4078" s="2" t="inlineStr"/>
      <c r="C4078" s="2" t="inlineStr"/>
      <c r="D4078" s="2" t="inlineStr"/>
      <c r="E4078" s="2" t="inlineStr"/>
      <c r="F4078" s="2" t="inlineStr"/>
      <c r="G4078" s="2" t="inlineStr"/>
      <c r="H4078" s="2" t="inlineStr"/>
      <c r="I4078" s="2" t="inlineStr"/>
      <c r="J4078" s="2" t="inlineStr"/>
      <c r="K4078" s="2" t="inlineStr"/>
      <c r="L4078" s="2" t="inlineStr"/>
      <c r="M4078" s="2" t="inlineStr"/>
      <c r="N4078" s="2" t="inlineStr"/>
      <c r="O4078" s="2" t="inlineStr"/>
      <c r="P4078" s="2" t="inlineStr"/>
      <c r="Q4078" s="2" t="inlineStr"/>
      <c r="R4078" s="2" t="inlineStr"/>
      <c r="S4078" s="2" t="inlineStr"/>
      <c r="T4078" s="2" t="inlineStr"/>
      <c r="U4078" s="2" t="inlineStr"/>
      <c r="V4078" s="2" t="inlineStr"/>
      <c r="W4078" s="2" t="inlineStr"/>
      <c r="X4078" s="2" t="inlineStr"/>
      <c r="Y4078" s="2" t="inlineStr"/>
      <c r="Z4078" s="2" t="inlineStr"/>
      <c r="AA4078" s="2" t="inlineStr"/>
      <c r="AB4078" s="2" t="inlineStr"/>
      <c r="AC4078" s="2" t="inlineStr"/>
      <c r="AD4078" s="2" t="inlineStr"/>
      <c r="AE4078" s="2" t="inlineStr"/>
    </row>
    <row r="4079">
      <c r="A4079" s="2" t="inlineStr">
        <is>
          <t>12:40-12:50</t>
        </is>
      </c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2" t="inlineStr"/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>
      <c r="A4080" s="2" t="inlineStr">
        <is>
          <t>12:50-13:00</t>
        </is>
      </c>
      <c r="B4080" s="2" t="inlineStr"/>
      <c r="C4080" s="2" t="inlineStr"/>
      <c r="D4080" s="2" t="inlineStr"/>
      <c r="E4080" s="2" t="inlineStr"/>
      <c r="F4080" s="2" t="inlineStr"/>
      <c r="G4080" s="2" t="inlineStr"/>
      <c r="H4080" s="2" t="inlineStr"/>
      <c r="I4080" s="2" t="inlineStr"/>
      <c r="J4080" s="2" t="inlineStr"/>
      <c r="K4080" s="2" t="inlineStr"/>
      <c r="L4080" s="2" t="inlineStr"/>
      <c r="M4080" s="2" t="inlineStr"/>
      <c r="N4080" s="2" t="inlineStr"/>
      <c r="O4080" s="2" t="inlineStr"/>
      <c r="P4080" s="2" t="inlineStr"/>
      <c r="Q4080" s="2" t="inlineStr"/>
      <c r="R4080" s="2" t="inlineStr"/>
      <c r="S4080" s="2" t="inlineStr"/>
      <c r="T4080" s="2" t="inlineStr"/>
      <c r="U4080" s="2" t="inlineStr"/>
      <c r="V4080" s="2" t="inlineStr"/>
      <c r="W4080" s="2" t="inlineStr"/>
      <c r="X4080" s="2" t="inlineStr"/>
      <c r="Y4080" s="2" t="inlineStr"/>
      <c r="Z4080" s="2" t="inlineStr"/>
      <c r="AA4080" s="2" t="inlineStr"/>
      <c r="AB4080" s="2" t="inlineStr"/>
      <c r="AC4080" s="2" t="inlineStr"/>
      <c r="AD4080" s="2" t="inlineStr"/>
      <c r="AE4080" s="2" t="inlineStr"/>
    </row>
    <row r="4081">
      <c r="A4081" s="2" t="inlineStr">
        <is>
          <t>13:00-13:10</t>
        </is>
      </c>
      <c r="B4081" s="2" t="inlineStr"/>
      <c r="C4081" s="2" t="inlineStr"/>
      <c r="D4081" s="2" t="inlineStr"/>
      <c r="E4081" s="2" t="inlineStr"/>
      <c r="F4081" s="2" t="inlineStr"/>
      <c r="G4081" s="2" t="inlineStr"/>
      <c r="H4081" s="2" t="inlineStr"/>
      <c r="I4081" s="2" t="inlineStr"/>
      <c r="J4081" s="2" t="inlineStr"/>
      <c r="K4081" s="2" t="inlineStr"/>
      <c r="L4081" s="2" t="inlineStr"/>
      <c r="M4081" s="2" t="inlineStr"/>
      <c r="N4081" s="2" t="inlineStr"/>
      <c r="O4081" s="2" t="inlineStr"/>
      <c r="P4081" s="2" t="inlineStr"/>
      <c r="Q4081" s="2" t="inlineStr"/>
      <c r="R4081" s="2" t="inlineStr"/>
      <c r="S4081" s="2" t="inlineStr"/>
      <c r="T4081" s="2" t="inlineStr"/>
      <c r="U4081" s="2" t="inlineStr"/>
      <c r="V4081" s="2" t="inlineStr"/>
      <c r="W4081" s="2" t="inlineStr"/>
      <c r="X4081" s="2" t="inlineStr"/>
      <c r="Y4081" s="2" t="inlineStr"/>
      <c r="Z4081" s="2" t="inlineStr"/>
      <c r="AA4081" s="2" t="inlineStr"/>
      <c r="AB4081" s="2" t="inlineStr"/>
      <c r="AC4081" s="2" t="inlineStr"/>
      <c r="AD4081" s="2" t="inlineStr"/>
      <c r="AE4081" s="2" t="inlineStr"/>
    </row>
    <row r="4082">
      <c r="A4082" s="2" t="inlineStr">
        <is>
          <t>13:10-13:20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>
      <c r="A4083" s="2" t="inlineStr">
        <is>
          <t>13:20-13:30</t>
        </is>
      </c>
      <c r="B4083" s="2" t="inlineStr"/>
      <c r="C4083" s="2" t="inlineStr"/>
      <c r="D4083" s="2" t="inlineStr"/>
      <c r="E4083" s="2" t="inlineStr"/>
      <c r="F4083" s="2" t="inlineStr"/>
      <c r="G4083" s="2" t="inlineStr"/>
      <c r="H4083" s="2" t="inlineStr"/>
      <c r="I4083" s="2" t="inlineStr"/>
      <c r="J4083" s="2" t="inlineStr"/>
      <c r="K4083" s="2" t="inlineStr"/>
      <c r="L4083" s="2" t="inlineStr"/>
      <c r="M4083" s="2" t="inlineStr"/>
      <c r="N4083" s="2" t="inlineStr"/>
      <c r="O4083" s="2" t="inlineStr"/>
      <c r="P4083" s="2" t="inlineStr"/>
      <c r="Q4083" s="2" t="inlineStr"/>
      <c r="R4083" s="2" t="inlineStr"/>
      <c r="S4083" s="2" t="inlineStr"/>
      <c r="T4083" s="2" t="inlineStr"/>
      <c r="U4083" s="2" t="inlineStr"/>
      <c r="V4083" s="2" t="inlineStr"/>
      <c r="W4083" s="2" t="inlineStr"/>
      <c r="X4083" s="2" t="inlineStr"/>
      <c r="Y4083" s="2" t="inlineStr"/>
      <c r="Z4083" s="2" t="inlineStr"/>
      <c r="AA4083" s="2" t="inlineStr"/>
      <c r="AB4083" s="2" t="inlineStr"/>
      <c r="AC4083" s="2" t="inlineStr"/>
      <c r="AD4083" s="2" t="inlineStr"/>
      <c r="AE4083" s="2" t="inlineStr"/>
    </row>
    <row r="4084">
      <c r="A4084" s="2" t="inlineStr">
        <is>
          <t>13:30-13:40</t>
        </is>
      </c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2" t="inlineStr"/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>
      <c r="A4085" s="2" t="inlineStr">
        <is>
          <t>13:40-13:50</t>
        </is>
      </c>
      <c r="B4085" s="2" t="inlineStr"/>
      <c r="C4085" s="2" t="inlineStr"/>
      <c r="D4085" s="2" t="inlineStr"/>
      <c r="E4085" s="2" t="inlineStr"/>
      <c r="F4085" s="2" t="inlineStr"/>
      <c r="G4085" s="2" t="inlineStr"/>
      <c r="H4085" s="2" t="inlineStr"/>
      <c r="I4085" s="2" t="inlineStr"/>
      <c r="J4085" s="2" t="inlineStr"/>
      <c r="K4085" s="2" t="inlineStr"/>
      <c r="L4085" s="2" t="inlineStr"/>
      <c r="M4085" s="2" t="inlineStr"/>
      <c r="N4085" s="2" t="inlineStr"/>
      <c r="O4085" s="2" t="inlineStr"/>
      <c r="P4085" s="2" t="inlineStr"/>
      <c r="Q4085" s="2" t="inlineStr"/>
      <c r="R4085" s="2" t="inlineStr"/>
      <c r="S4085" s="2" t="inlineStr"/>
      <c r="T4085" s="2" t="inlineStr"/>
      <c r="U4085" s="2" t="inlineStr"/>
      <c r="V4085" s="2" t="inlineStr"/>
      <c r="W4085" s="2" t="inlineStr"/>
      <c r="X4085" s="2" t="inlineStr"/>
      <c r="Y4085" s="2" t="inlineStr"/>
      <c r="Z4085" s="2" t="inlineStr"/>
      <c r="AA4085" s="2" t="inlineStr"/>
      <c r="AB4085" s="2" t="inlineStr"/>
      <c r="AC4085" s="2" t="inlineStr"/>
      <c r="AD4085" s="2" t="inlineStr"/>
      <c r="AE4085" s="2" t="inlineStr"/>
    </row>
    <row r="4086">
      <c r="A4086" s="2" t="inlineStr">
        <is>
          <t>13:50-14:00</t>
        </is>
      </c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2" t="inlineStr"/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>
      <c r="A4087" s="2" t="inlineStr">
        <is>
          <t>14:00-14:10</t>
        </is>
      </c>
      <c r="B4087" s="2" t="inlineStr"/>
      <c r="C4087" s="2" t="inlineStr"/>
      <c r="D4087" s="2" t="inlineStr"/>
      <c r="E4087" s="2" t="inlineStr"/>
      <c r="F4087" s="2" t="inlineStr"/>
      <c r="G4087" s="2" t="inlineStr"/>
      <c r="H4087" s="2" t="inlineStr"/>
      <c r="I4087" s="2" t="inlineStr"/>
      <c r="J4087" s="2" t="inlineStr"/>
      <c r="K4087" s="2" t="inlineStr"/>
      <c r="L4087" s="2" t="inlineStr"/>
      <c r="M4087" s="2" t="inlineStr"/>
      <c r="N4087" s="2" t="inlineStr"/>
      <c r="O4087" s="2" t="inlineStr"/>
      <c r="P4087" s="2" t="inlineStr"/>
      <c r="Q4087" s="2" t="inlineStr"/>
      <c r="R4087" s="2" t="inlineStr"/>
      <c r="S4087" s="2" t="inlineStr"/>
      <c r="T4087" s="2" t="inlineStr"/>
      <c r="U4087" s="2" t="inlineStr"/>
      <c r="V4087" s="2" t="inlineStr"/>
      <c r="W4087" s="2" t="inlineStr"/>
      <c r="X4087" s="2" t="inlineStr"/>
      <c r="Y4087" s="2" t="inlineStr"/>
      <c r="Z4087" s="2" t="inlineStr"/>
      <c r="AA4087" s="2" t="inlineStr"/>
      <c r="AB4087" s="2" t="inlineStr"/>
      <c r="AC4087" s="2" t="inlineStr"/>
      <c r="AD4087" s="2" t="inlineStr"/>
      <c r="AE4087" s="2" t="inlineStr"/>
    </row>
    <row r="4088">
      <c r="A4088" s="2" t="inlineStr">
        <is>
          <t>14:10-14:20</t>
        </is>
      </c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2" t="inlineStr"/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>
      <c r="A4089" s="2" t="inlineStr">
        <is>
          <t>14:20-14:30</t>
        </is>
      </c>
      <c r="B4089" s="2" t="inlineStr"/>
      <c r="C4089" s="2" t="inlineStr"/>
      <c r="D4089" s="2" t="inlineStr"/>
      <c r="E4089" s="2" t="inlineStr"/>
      <c r="F4089" s="2" t="inlineStr"/>
      <c r="G4089" s="2" t="inlineStr"/>
      <c r="H4089" s="2" t="inlineStr"/>
      <c r="I4089" s="2" t="inlineStr"/>
      <c r="J4089" s="2" t="inlineStr"/>
      <c r="K4089" s="2" t="inlineStr"/>
      <c r="L4089" s="2" t="inlineStr"/>
      <c r="M4089" s="2" t="inlineStr"/>
      <c r="N4089" s="2" t="inlineStr"/>
      <c r="O4089" s="2" t="inlineStr"/>
      <c r="P4089" s="2" t="inlineStr"/>
      <c r="Q4089" s="2" t="inlineStr"/>
      <c r="R4089" s="2" t="inlineStr"/>
      <c r="S4089" s="2" t="inlineStr"/>
      <c r="T4089" s="2" t="inlineStr"/>
      <c r="U4089" s="2" t="inlineStr"/>
      <c r="V4089" s="2" t="inlineStr"/>
      <c r="W4089" s="2" t="inlineStr"/>
      <c r="X4089" s="2" t="inlineStr"/>
      <c r="Y4089" s="2" t="inlineStr"/>
      <c r="Z4089" s="2" t="inlineStr"/>
      <c r="AA4089" s="2" t="inlineStr"/>
      <c r="AB4089" s="2" t="inlineStr"/>
      <c r="AC4089" s="2" t="inlineStr"/>
      <c r="AD4089" s="2" t="inlineStr"/>
      <c r="AE4089" s="2" t="inlineStr"/>
    </row>
    <row r="4090">
      <c r="A4090" s="2" t="inlineStr">
        <is>
          <t>14:30-14:40</t>
        </is>
      </c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2" t="inlineStr"/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>
      <c r="A4091" s="2" t="inlineStr">
        <is>
          <t>14:40-14:50</t>
        </is>
      </c>
      <c r="B4091" s="2" t="inlineStr"/>
      <c r="C4091" s="2" t="inlineStr"/>
      <c r="D4091" s="2" t="inlineStr"/>
      <c r="E4091" s="2" t="inlineStr"/>
      <c r="F4091" s="2" t="inlineStr"/>
      <c r="G4091" s="2" t="inlineStr"/>
      <c r="H4091" s="2" t="inlineStr"/>
      <c r="I4091" s="2" t="inlineStr"/>
      <c r="J4091" s="2" t="inlineStr"/>
      <c r="K4091" s="2" t="inlineStr"/>
      <c r="L4091" s="2" t="inlineStr"/>
      <c r="M4091" s="2" t="inlineStr"/>
      <c r="N4091" s="2" t="inlineStr"/>
      <c r="O4091" s="2" t="inlineStr"/>
      <c r="P4091" s="2" t="inlineStr"/>
      <c r="Q4091" s="2" t="inlineStr"/>
      <c r="R4091" s="2" t="inlineStr"/>
      <c r="S4091" s="2" t="inlineStr"/>
      <c r="T4091" s="2" t="inlineStr"/>
      <c r="U4091" s="2" t="inlineStr"/>
      <c r="V4091" s="2" t="inlineStr"/>
      <c r="W4091" s="2" t="inlineStr"/>
      <c r="X4091" s="2" t="inlineStr"/>
      <c r="Y4091" s="2" t="inlineStr"/>
      <c r="Z4091" s="2" t="inlineStr"/>
      <c r="AA4091" s="2" t="inlineStr"/>
      <c r="AB4091" s="2" t="inlineStr"/>
      <c r="AC4091" s="2" t="inlineStr"/>
      <c r="AD4091" s="2" t="inlineStr"/>
      <c r="AE4091" s="2" t="inlineStr"/>
    </row>
    <row r="4092">
      <c r="A4092" s="2" t="inlineStr">
        <is>
          <t>14:50-15:00</t>
        </is>
      </c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2" t="inlineStr"/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>
      <c r="A4093" s="2" t="inlineStr">
        <is>
          <t>15:00-15:10</t>
        </is>
      </c>
      <c r="B4093" s="2" t="inlineStr"/>
      <c r="C4093" s="2" t="inlineStr"/>
      <c r="D4093" s="2" t="inlineStr"/>
      <c r="E4093" s="2" t="inlineStr"/>
      <c r="F4093" s="2" t="inlineStr"/>
      <c r="G4093" s="2" t="inlineStr"/>
      <c r="H4093" s="2" t="inlineStr"/>
      <c r="I4093" s="2" t="inlineStr"/>
      <c r="J4093" s="2" t="inlineStr"/>
      <c r="K4093" s="2" t="inlineStr"/>
      <c r="L4093" s="2" t="inlineStr"/>
      <c r="M4093" s="2" t="inlineStr"/>
      <c r="N4093" s="2" t="inlineStr"/>
      <c r="O4093" s="2" t="inlineStr"/>
      <c r="P4093" s="2" t="inlineStr"/>
      <c r="Q4093" s="2" t="inlineStr"/>
      <c r="R4093" s="2" t="inlineStr"/>
      <c r="S4093" s="2" t="inlineStr"/>
      <c r="T4093" s="2" t="inlineStr"/>
      <c r="U4093" s="2" t="inlineStr"/>
      <c r="V4093" s="2" t="inlineStr"/>
      <c r="W4093" s="2" t="inlineStr"/>
      <c r="X4093" s="2" t="inlineStr"/>
      <c r="Y4093" s="2" t="inlineStr"/>
      <c r="Z4093" s="2" t="inlineStr"/>
      <c r="AA4093" s="2" t="inlineStr"/>
      <c r="AB4093" s="2" t="inlineStr"/>
      <c r="AC4093" s="2" t="inlineStr"/>
      <c r="AD4093" s="2" t="inlineStr"/>
      <c r="AE4093" s="2" t="inlineStr"/>
    </row>
    <row r="4094">
      <c r="A4094" s="2" t="inlineStr">
        <is>
          <t>15:10-15:20</t>
        </is>
      </c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2" t="inlineStr"/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>
      <c r="A4095" s="2" t="inlineStr">
        <is>
          <t>15:20-15:30</t>
        </is>
      </c>
      <c r="B4095" s="2" t="inlineStr"/>
      <c r="C4095" s="2" t="inlineStr"/>
      <c r="D4095" s="2" t="inlineStr"/>
      <c r="E4095" s="2" t="inlineStr"/>
      <c r="F4095" s="2" t="inlineStr"/>
      <c r="G4095" s="2" t="inlineStr"/>
      <c r="H4095" s="2" t="inlineStr"/>
      <c r="I4095" s="2" t="inlineStr"/>
      <c r="J4095" s="2" t="inlineStr"/>
      <c r="K4095" s="2" t="inlineStr"/>
      <c r="L4095" s="2" t="inlineStr"/>
      <c r="M4095" s="2" t="inlineStr"/>
      <c r="N4095" s="2" t="inlineStr"/>
      <c r="O4095" s="2" t="inlineStr"/>
      <c r="P4095" s="2" t="inlineStr"/>
      <c r="Q4095" s="2" t="inlineStr"/>
      <c r="R4095" s="2" t="inlineStr"/>
      <c r="S4095" s="2" t="inlineStr"/>
      <c r="T4095" s="2" t="inlineStr"/>
      <c r="U4095" s="2" t="inlineStr"/>
      <c r="V4095" s="2" t="inlineStr"/>
      <c r="W4095" s="2" t="inlineStr"/>
      <c r="X4095" s="2" t="inlineStr"/>
      <c r="Y4095" s="2" t="inlineStr"/>
      <c r="Z4095" s="2" t="inlineStr"/>
      <c r="AA4095" s="2" t="inlineStr"/>
      <c r="AB4095" s="2" t="inlineStr"/>
      <c r="AC4095" s="2" t="inlineStr"/>
      <c r="AD4095" s="2" t="inlineStr"/>
      <c r="AE4095" s="2" t="inlineStr"/>
    </row>
    <row r="4096">
      <c r="A4096" s="2" t="inlineStr">
        <is>
          <t>15:30-15:40</t>
        </is>
      </c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2" t="inlineStr"/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>
      <c r="A4097" s="2" t="inlineStr">
        <is>
          <t>15:40-15:50</t>
        </is>
      </c>
      <c r="B4097" s="2" t="inlineStr"/>
      <c r="C4097" s="2" t="inlineStr"/>
      <c r="D4097" s="2" t="inlineStr"/>
      <c r="E4097" s="2" t="inlineStr"/>
      <c r="F4097" s="2" t="inlineStr"/>
      <c r="G4097" s="2" t="inlineStr"/>
      <c r="H4097" s="2" t="inlineStr"/>
      <c r="I4097" s="2" t="inlineStr"/>
      <c r="J4097" s="2" t="inlineStr"/>
      <c r="K4097" s="2" t="inlineStr"/>
      <c r="L4097" s="2" t="inlineStr"/>
      <c r="M4097" s="2" t="inlineStr"/>
      <c r="N4097" s="2" t="inlineStr"/>
      <c r="O4097" s="2" t="inlineStr"/>
      <c r="P4097" s="2" t="inlineStr"/>
      <c r="Q4097" s="2" t="inlineStr"/>
      <c r="R4097" s="2" t="inlineStr"/>
      <c r="S4097" s="2" t="inlineStr"/>
      <c r="T4097" s="2" t="inlineStr"/>
      <c r="U4097" s="2" t="inlineStr"/>
      <c r="V4097" s="2" t="inlineStr"/>
      <c r="W4097" s="2" t="inlineStr"/>
      <c r="X4097" s="2" t="inlineStr"/>
      <c r="Y4097" s="2" t="inlineStr"/>
      <c r="Z4097" s="2" t="inlineStr"/>
      <c r="AA4097" s="2" t="inlineStr"/>
      <c r="AB4097" s="2" t="inlineStr"/>
      <c r="AC4097" s="2" t="inlineStr"/>
      <c r="AD4097" s="2" t="inlineStr"/>
      <c r="AE4097" s="2" t="inlineStr"/>
    </row>
    <row r="4098">
      <c r="A4098" s="2" t="inlineStr">
        <is>
          <t>15:50-16:00</t>
        </is>
      </c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2" t="inlineStr"/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>
      <c r="A4099" s="2" t="inlineStr">
        <is>
          <t>16:00-16:10</t>
        </is>
      </c>
      <c r="B4099" s="2" t="inlineStr"/>
      <c r="C4099" s="2" t="inlineStr"/>
      <c r="D4099" s="2" t="inlineStr"/>
      <c r="E4099" s="2" t="inlineStr"/>
      <c r="F4099" s="2" t="inlineStr"/>
      <c r="G4099" s="2" t="inlineStr"/>
      <c r="H4099" s="2" t="inlineStr"/>
      <c r="I4099" s="2" t="inlineStr"/>
      <c r="J4099" s="2" t="inlineStr"/>
      <c r="K4099" s="2" t="inlineStr"/>
      <c r="L4099" s="2" t="inlineStr"/>
      <c r="M4099" s="2" t="inlineStr"/>
      <c r="N4099" s="2" t="inlineStr"/>
      <c r="O4099" s="2" t="inlineStr"/>
      <c r="P4099" s="2" t="inlineStr"/>
      <c r="Q4099" s="2" t="inlineStr"/>
      <c r="R4099" s="2" t="inlineStr"/>
      <c r="S4099" s="2" t="inlineStr"/>
      <c r="T4099" s="2" t="inlineStr"/>
      <c r="U4099" s="2" t="inlineStr"/>
      <c r="V4099" s="2" t="inlineStr"/>
      <c r="W4099" s="2" t="inlineStr"/>
      <c r="X4099" s="2" t="inlineStr"/>
      <c r="Y4099" s="2" t="inlineStr"/>
      <c r="Z4099" s="2" t="inlineStr"/>
      <c r="AA4099" s="2" t="inlineStr"/>
      <c r="AB4099" s="2" t="inlineStr"/>
      <c r="AC4099" s="2" t="inlineStr"/>
      <c r="AD4099" s="2" t="inlineStr"/>
      <c r="AE4099" s="2" t="inlineStr"/>
    </row>
    <row r="4100">
      <c r="A4100" s="2" t="inlineStr">
        <is>
          <t>16:10-16:20</t>
        </is>
      </c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2" t="inlineStr"/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>
      <c r="A4101" s="2" t="inlineStr">
        <is>
          <t>16:20-16:30</t>
        </is>
      </c>
      <c r="B4101" s="2" t="inlineStr"/>
      <c r="C4101" s="2" t="inlineStr"/>
      <c r="D4101" s="2" t="inlineStr"/>
      <c r="E4101" s="2" t="inlineStr"/>
      <c r="F4101" s="2" t="inlineStr"/>
      <c r="G4101" s="2" t="inlineStr"/>
      <c r="H4101" s="2" t="inlineStr"/>
      <c r="I4101" s="2" t="inlineStr"/>
      <c r="J4101" s="2" t="inlineStr"/>
      <c r="K4101" s="2" t="inlineStr"/>
      <c r="L4101" s="2" t="inlineStr"/>
      <c r="M4101" s="2" t="inlineStr"/>
      <c r="N4101" s="2" t="inlineStr"/>
      <c r="O4101" s="2" t="inlineStr"/>
      <c r="P4101" s="2" t="inlineStr"/>
      <c r="Q4101" s="2" t="inlineStr"/>
      <c r="R4101" s="2" t="inlineStr"/>
      <c r="S4101" s="2" t="inlineStr"/>
      <c r="T4101" s="2" t="inlineStr"/>
      <c r="U4101" s="2" t="inlineStr"/>
      <c r="V4101" s="2" t="inlineStr"/>
      <c r="W4101" s="2" t="inlineStr"/>
      <c r="X4101" s="2" t="inlineStr"/>
      <c r="Y4101" s="2" t="inlineStr"/>
      <c r="Z4101" s="2" t="inlineStr"/>
      <c r="AA4101" s="2" t="inlineStr"/>
      <c r="AB4101" s="2" t="inlineStr"/>
      <c r="AC4101" s="2" t="inlineStr"/>
      <c r="AD4101" s="2" t="inlineStr"/>
      <c r="AE4101" s="2" t="inlineStr"/>
    </row>
    <row r="4102">
      <c r="A4102" s="2" t="inlineStr">
        <is>
          <t>16:30-16:40</t>
        </is>
      </c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2" t="inlineStr"/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>
      <c r="A4103" s="2" t="inlineStr">
        <is>
          <t>16:40-16:50</t>
        </is>
      </c>
      <c r="B4103" s="2" t="inlineStr"/>
      <c r="C4103" s="2" t="inlineStr"/>
      <c r="D4103" s="2" t="inlineStr"/>
      <c r="E4103" s="2" t="inlineStr"/>
      <c r="F4103" s="2" t="inlineStr"/>
      <c r="G4103" s="2" t="inlineStr"/>
      <c r="H4103" s="2" t="inlineStr"/>
      <c r="I4103" s="2" t="inlineStr"/>
      <c r="J4103" s="2" t="inlineStr"/>
      <c r="K4103" s="2" t="inlineStr"/>
      <c r="L4103" s="2" t="inlineStr"/>
      <c r="M4103" s="2" t="inlineStr"/>
      <c r="N4103" s="2" t="inlineStr"/>
      <c r="O4103" s="2" t="inlineStr"/>
      <c r="P4103" s="2" t="inlineStr"/>
      <c r="Q4103" s="2" t="inlineStr"/>
      <c r="R4103" s="2" t="inlineStr"/>
      <c r="S4103" s="2" t="inlineStr"/>
      <c r="T4103" s="2" t="inlineStr"/>
      <c r="U4103" s="2" t="inlineStr"/>
      <c r="V4103" s="2" t="inlineStr"/>
      <c r="W4103" s="2" t="inlineStr"/>
      <c r="X4103" s="2" t="inlineStr"/>
      <c r="Y4103" s="2" t="inlineStr"/>
      <c r="Z4103" s="2" t="inlineStr"/>
      <c r="AA4103" s="2" t="inlineStr"/>
      <c r="AB4103" s="2" t="inlineStr"/>
      <c r="AC4103" s="2" t="inlineStr"/>
      <c r="AD4103" s="2" t="inlineStr"/>
      <c r="AE4103" s="2" t="inlineStr"/>
    </row>
    <row r="4104">
      <c r="A4104" s="2" t="inlineStr">
        <is>
          <t>16:50-17:00</t>
        </is>
      </c>
      <c r="B4104" s="2" t="inlineStr"/>
      <c r="C4104" s="2" t="inlineStr"/>
      <c r="D4104" s="2" t="inlineStr"/>
      <c r="E4104" s="2" t="inlineStr"/>
      <c r="F4104" s="2" t="inlineStr"/>
      <c r="G4104" s="2" t="inlineStr"/>
      <c r="H4104" s="2" t="inlineStr"/>
      <c r="I4104" s="2" t="inlineStr"/>
      <c r="J4104" s="2" t="inlineStr"/>
      <c r="K4104" s="2" t="inlineStr"/>
      <c r="L4104" s="2" t="inlineStr"/>
      <c r="M4104" s="2" t="inlineStr"/>
      <c r="N4104" s="2" t="inlineStr"/>
      <c r="O4104" s="2" t="inlineStr"/>
      <c r="P4104" s="2" t="inlineStr"/>
      <c r="Q4104" s="2" t="inlineStr"/>
      <c r="R4104" s="2" t="inlineStr"/>
      <c r="S4104" s="2" t="inlineStr"/>
      <c r="T4104" s="2" t="inlineStr"/>
      <c r="U4104" s="2" t="inlineStr"/>
      <c r="V4104" s="2" t="inlineStr"/>
      <c r="W4104" s="2" t="inlineStr"/>
      <c r="X4104" s="2" t="inlineStr"/>
      <c r="Y4104" s="2" t="inlineStr"/>
      <c r="Z4104" s="2" t="inlineStr"/>
      <c r="AA4104" s="2" t="inlineStr"/>
      <c r="AB4104" s="2" t="inlineStr"/>
      <c r="AC4104" s="2" t="inlineStr"/>
      <c r="AD4104" s="2" t="inlineStr"/>
      <c r="AE4104" s="2" t="inlineStr"/>
    </row>
    <row r="4105">
      <c r="A4105" s="2" t="inlineStr">
        <is>
          <t>17:00-17:10</t>
        </is>
      </c>
      <c r="B4105" s="2" t="inlineStr"/>
      <c r="C4105" s="2" t="inlineStr"/>
      <c r="D4105" s="2" t="inlineStr"/>
      <c r="E4105" s="2" t="inlineStr"/>
      <c r="F4105" s="2" t="inlineStr"/>
      <c r="G4105" s="2" t="inlineStr"/>
      <c r="H4105" s="2" t="inlineStr"/>
      <c r="I4105" s="2" t="inlineStr"/>
      <c r="J4105" s="2" t="inlineStr"/>
      <c r="K4105" s="2" t="inlineStr"/>
      <c r="L4105" s="2" t="inlineStr"/>
      <c r="M4105" s="2" t="inlineStr"/>
      <c r="N4105" s="2" t="inlineStr"/>
      <c r="O4105" s="2" t="inlineStr"/>
      <c r="P4105" s="2" t="inlineStr"/>
      <c r="Q4105" s="2" t="inlineStr"/>
      <c r="R4105" s="2" t="inlineStr"/>
      <c r="S4105" s="2" t="inlineStr"/>
      <c r="T4105" s="2" t="inlineStr"/>
      <c r="U4105" s="2" t="inlineStr"/>
      <c r="V4105" s="2" t="inlineStr"/>
      <c r="W4105" s="2" t="inlineStr"/>
      <c r="X4105" s="2" t="inlineStr"/>
      <c r="Y4105" s="2" t="inlineStr"/>
      <c r="Z4105" s="2" t="inlineStr"/>
      <c r="AA4105" s="2" t="inlineStr"/>
      <c r="AB4105" s="2" t="inlineStr"/>
      <c r="AC4105" s="2" t="inlineStr"/>
      <c r="AD4105" s="2" t="inlineStr"/>
      <c r="AE4105" s="2" t="inlineStr"/>
    </row>
    <row r="4106">
      <c r="A4106" s="2" t="inlineStr">
        <is>
          <t>17:10-17:20</t>
        </is>
      </c>
      <c r="B4106" s="2" t="inlineStr"/>
      <c r="C4106" s="2" t="inlineStr"/>
      <c r="D4106" s="2" t="inlineStr"/>
      <c r="E4106" s="2" t="inlineStr"/>
      <c r="F4106" s="2" t="inlineStr"/>
      <c r="G4106" s="2" t="inlineStr"/>
      <c r="H4106" s="2" t="inlineStr"/>
      <c r="I4106" s="2" t="inlineStr"/>
      <c r="J4106" s="2" t="inlineStr"/>
      <c r="K4106" s="2" t="inlineStr"/>
      <c r="L4106" s="2" t="inlineStr"/>
      <c r="M4106" s="2" t="inlineStr"/>
      <c r="N4106" s="2" t="inlineStr"/>
      <c r="O4106" s="2" t="inlineStr"/>
      <c r="P4106" s="2" t="inlineStr"/>
      <c r="Q4106" s="2" t="inlineStr"/>
      <c r="R4106" s="2" t="inlineStr"/>
      <c r="S4106" s="2" t="inlineStr"/>
      <c r="T4106" s="2" t="inlineStr"/>
      <c r="U4106" s="2" t="inlineStr"/>
      <c r="V4106" s="2" t="inlineStr"/>
      <c r="W4106" s="2" t="inlineStr"/>
      <c r="X4106" s="2" t="inlineStr"/>
      <c r="Y4106" s="2" t="inlineStr"/>
      <c r="Z4106" s="2" t="inlineStr"/>
      <c r="AA4106" s="2" t="inlineStr"/>
      <c r="AB4106" s="2" t="inlineStr"/>
      <c r="AC4106" s="2" t="inlineStr"/>
      <c r="AD4106" s="2" t="inlineStr"/>
      <c r="AE4106" s="2" t="inlineStr"/>
    </row>
    <row r="4107">
      <c r="A4107" s="2" t="inlineStr">
        <is>
          <t>17:20-17:30</t>
        </is>
      </c>
      <c r="B4107" s="2" t="inlineStr"/>
      <c r="C4107" s="2" t="inlineStr"/>
      <c r="D4107" s="2" t="inlineStr"/>
      <c r="E4107" s="2" t="inlineStr"/>
      <c r="F4107" s="2" t="inlineStr"/>
      <c r="G4107" s="2" t="inlineStr"/>
      <c r="H4107" s="2" t="inlineStr"/>
      <c r="I4107" s="2" t="inlineStr"/>
      <c r="J4107" s="2" t="inlineStr"/>
      <c r="K4107" s="2" t="inlineStr"/>
      <c r="L4107" s="2" t="inlineStr"/>
      <c r="M4107" s="2" t="inlineStr"/>
      <c r="N4107" s="2" t="inlineStr"/>
      <c r="O4107" s="2" t="inlineStr"/>
      <c r="P4107" s="2" t="inlineStr"/>
      <c r="Q4107" s="2" t="inlineStr"/>
      <c r="R4107" s="2" t="inlineStr"/>
      <c r="S4107" s="2" t="inlineStr"/>
      <c r="T4107" s="2" t="inlineStr"/>
      <c r="U4107" s="2" t="inlineStr"/>
      <c r="V4107" s="2" t="inlineStr"/>
      <c r="W4107" s="2" t="inlineStr"/>
      <c r="X4107" s="2" t="inlineStr"/>
      <c r="Y4107" s="2" t="inlineStr"/>
      <c r="Z4107" s="2" t="inlineStr"/>
      <c r="AA4107" s="2" t="inlineStr"/>
      <c r="AB4107" s="2" t="inlineStr"/>
      <c r="AC4107" s="2" t="inlineStr"/>
      <c r="AD4107" s="2" t="inlineStr"/>
      <c r="AE4107" s="2" t="inlineStr"/>
    </row>
    <row r="4108">
      <c r="A4108" s="2" t="inlineStr">
        <is>
          <t>17:30-17:40</t>
        </is>
      </c>
      <c r="B4108" s="2" t="inlineStr"/>
      <c r="C4108" s="2" t="inlineStr"/>
      <c r="D4108" s="2" t="inlineStr"/>
      <c r="E4108" s="2" t="inlineStr"/>
      <c r="F4108" s="2" t="inlineStr"/>
      <c r="G4108" s="2" t="inlineStr"/>
      <c r="H4108" s="2" t="inlineStr"/>
      <c r="I4108" s="2" t="inlineStr"/>
      <c r="J4108" s="2" t="inlineStr"/>
      <c r="K4108" s="2" t="inlineStr"/>
      <c r="L4108" s="2" t="inlineStr"/>
      <c r="M4108" s="2" t="inlineStr"/>
      <c r="N4108" s="2" t="inlineStr"/>
      <c r="O4108" s="2" t="inlineStr"/>
      <c r="P4108" s="2" t="inlineStr"/>
      <c r="Q4108" s="2" t="inlineStr"/>
      <c r="R4108" s="2" t="inlineStr"/>
      <c r="S4108" s="2" t="inlineStr"/>
      <c r="T4108" s="2" t="inlineStr"/>
      <c r="U4108" s="2" t="inlineStr"/>
      <c r="V4108" s="2" t="inlineStr"/>
      <c r="W4108" s="2" t="inlineStr"/>
      <c r="X4108" s="2" t="inlineStr"/>
      <c r="Y4108" s="2" t="inlineStr"/>
      <c r="Z4108" s="2" t="inlineStr"/>
      <c r="AA4108" s="2" t="inlineStr"/>
      <c r="AB4108" s="2" t="inlineStr"/>
      <c r="AC4108" s="2" t="inlineStr"/>
      <c r="AD4108" s="2" t="inlineStr"/>
      <c r="AE4108" s="2" t="inlineStr"/>
    </row>
    <row r="4109">
      <c r="A4109" s="2" t="inlineStr">
        <is>
          <t>17:40-17:50</t>
        </is>
      </c>
      <c r="B4109" s="2" t="inlineStr"/>
      <c r="C4109" s="2" t="inlineStr"/>
      <c r="D4109" s="2" t="inlineStr"/>
      <c r="E4109" s="2" t="inlineStr"/>
      <c r="F4109" s="2" t="inlineStr"/>
      <c r="G4109" s="2" t="inlineStr"/>
      <c r="H4109" s="2" t="inlineStr"/>
      <c r="I4109" s="2" t="inlineStr"/>
      <c r="J4109" s="2" t="inlineStr"/>
      <c r="K4109" s="2" t="inlineStr"/>
      <c r="L4109" s="2" t="inlineStr"/>
      <c r="M4109" s="2" t="inlineStr"/>
      <c r="N4109" s="2" t="inlineStr"/>
      <c r="O4109" s="2" t="inlineStr"/>
      <c r="P4109" s="2" t="inlineStr"/>
      <c r="Q4109" s="2" t="inlineStr"/>
      <c r="R4109" s="2" t="inlineStr"/>
      <c r="S4109" s="2" t="inlineStr"/>
      <c r="T4109" s="2" t="inlineStr"/>
      <c r="U4109" s="2" t="inlineStr"/>
      <c r="V4109" s="2" t="inlineStr"/>
      <c r="W4109" s="2" t="inlineStr"/>
      <c r="X4109" s="2" t="inlineStr"/>
      <c r="Y4109" s="2" t="inlineStr"/>
      <c r="Z4109" s="2" t="inlineStr"/>
      <c r="AA4109" s="2" t="inlineStr"/>
      <c r="AB4109" s="2" t="inlineStr"/>
      <c r="AC4109" s="2" t="inlineStr"/>
      <c r="AD4109" s="2" t="inlineStr"/>
      <c r="AE4109" s="2" t="inlineStr"/>
    </row>
    <row r="4110">
      <c r="A4110" s="2" t="inlineStr">
        <is>
          <t>17:50-18:00</t>
        </is>
      </c>
      <c r="B4110" s="2" t="inlineStr"/>
      <c r="C4110" s="2" t="inlineStr"/>
      <c r="D4110" s="2" t="inlineStr"/>
      <c r="E4110" s="2" t="inlineStr"/>
      <c r="F4110" s="2" t="inlineStr"/>
      <c r="G4110" s="2" t="inlineStr"/>
      <c r="H4110" s="2" t="inlineStr"/>
      <c r="I4110" s="2" t="inlineStr"/>
      <c r="J4110" s="2" t="inlineStr"/>
      <c r="K4110" s="2" t="inlineStr"/>
      <c r="L4110" s="2" t="inlineStr"/>
      <c r="M4110" s="2" t="inlineStr"/>
      <c r="N4110" s="2" t="inlineStr"/>
      <c r="O4110" s="2" t="inlineStr"/>
      <c r="P4110" s="2" t="inlineStr"/>
      <c r="Q4110" s="2" t="inlineStr"/>
      <c r="R4110" s="2" t="inlineStr"/>
      <c r="S4110" s="2" t="inlineStr"/>
      <c r="T4110" s="2" t="inlineStr"/>
      <c r="U4110" s="2" t="inlineStr"/>
      <c r="V4110" s="2" t="inlineStr"/>
      <c r="W4110" s="2" t="inlineStr"/>
      <c r="X4110" s="2" t="inlineStr"/>
      <c r="Y4110" s="2" t="inlineStr"/>
      <c r="Z4110" s="2" t="inlineStr"/>
      <c r="AA4110" s="2" t="inlineStr"/>
      <c r="AB4110" s="2" t="inlineStr"/>
      <c r="AC4110" s="2" t="inlineStr"/>
      <c r="AD4110" s="2" t="inlineStr"/>
      <c r="AE4110" s="2" t="inlineStr"/>
    </row>
    <row r="4111">
      <c r="A4111" s="2" t="inlineStr">
        <is>
          <t>18:00-18:10</t>
        </is>
      </c>
      <c r="B4111" s="2" t="inlineStr"/>
      <c r="C4111" s="2" t="inlineStr"/>
      <c r="D4111" s="2" t="inlineStr"/>
      <c r="E4111" s="2" t="inlineStr"/>
      <c r="F4111" s="2" t="inlineStr"/>
      <c r="G4111" s="2" t="inlineStr"/>
      <c r="H4111" s="2" t="inlineStr"/>
      <c r="I4111" s="2" t="inlineStr"/>
      <c r="J4111" s="2" t="inlineStr"/>
      <c r="K4111" s="2" t="inlineStr"/>
      <c r="L4111" s="2" t="inlineStr"/>
      <c r="M4111" s="2" t="inlineStr"/>
      <c r="N4111" s="2" t="inlineStr"/>
      <c r="O4111" s="2" t="inlineStr"/>
      <c r="P4111" s="2" t="inlineStr"/>
      <c r="Q4111" s="2" t="inlineStr"/>
      <c r="R4111" s="2" t="inlineStr"/>
      <c r="S4111" s="2" t="inlineStr"/>
      <c r="T4111" s="2" t="inlineStr"/>
      <c r="U4111" s="2" t="inlineStr"/>
      <c r="V4111" s="2" t="inlineStr"/>
      <c r="W4111" s="2" t="inlineStr"/>
      <c r="X4111" s="2" t="inlineStr"/>
      <c r="Y4111" s="2" t="inlineStr"/>
      <c r="Z4111" s="2" t="inlineStr"/>
      <c r="AA4111" s="2" t="inlineStr"/>
      <c r="AB4111" s="2" t="inlineStr"/>
      <c r="AC4111" s="2" t="inlineStr"/>
      <c r="AD4111" s="2" t="inlineStr"/>
      <c r="AE4111" s="2" t="inlineStr"/>
    </row>
    <row r="4112">
      <c r="A4112" s="2" t="inlineStr">
        <is>
          <t>18:10-18:20</t>
        </is>
      </c>
      <c r="B4112" s="2" t="inlineStr"/>
      <c r="C4112" s="2" t="inlineStr"/>
      <c r="D4112" s="2" t="inlineStr"/>
      <c r="E4112" s="2" t="inlineStr"/>
      <c r="F4112" s="2" t="inlineStr"/>
      <c r="G4112" s="2" t="inlineStr"/>
      <c r="H4112" s="2" t="inlineStr"/>
      <c r="I4112" s="2" t="inlineStr"/>
      <c r="J4112" s="2" t="inlineStr"/>
      <c r="K4112" s="2" t="inlineStr"/>
      <c r="L4112" s="2" t="inlineStr"/>
      <c r="M4112" s="2" t="inlineStr"/>
      <c r="N4112" s="2" t="inlineStr"/>
      <c r="O4112" s="2" t="inlineStr"/>
      <c r="P4112" s="2" t="inlineStr"/>
      <c r="Q4112" s="2" t="inlineStr"/>
      <c r="R4112" s="2" t="inlineStr"/>
      <c r="S4112" s="2" t="inlineStr"/>
      <c r="T4112" s="2" t="inlineStr"/>
      <c r="U4112" s="2" t="inlineStr"/>
      <c r="V4112" s="2" t="inlineStr"/>
      <c r="W4112" s="2" t="inlineStr"/>
      <c r="X4112" s="2" t="inlineStr"/>
      <c r="Y4112" s="2" t="inlineStr"/>
      <c r="Z4112" s="2" t="inlineStr"/>
      <c r="AA4112" s="2" t="inlineStr"/>
      <c r="AB4112" s="2" t="inlineStr"/>
      <c r="AC4112" s="2" t="inlineStr"/>
      <c r="AD4112" s="2" t="inlineStr"/>
      <c r="AE4112" s="2" t="inlineStr"/>
    </row>
    <row r="4113">
      <c r="A4113" s="2" t="inlineStr">
        <is>
          <t>18:20-18:30</t>
        </is>
      </c>
      <c r="B4113" s="2" t="inlineStr"/>
      <c r="C4113" s="2" t="inlineStr"/>
      <c r="D4113" s="2" t="inlineStr"/>
      <c r="E4113" s="2" t="inlineStr"/>
      <c r="F4113" s="2" t="inlineStr"/>
      <c r="G4113" s="2" t="inlineStr"/>
      <c r="H4113" s="2" t="inlineStr"/>
      <c r="I4113" s="2" t="inlineStr"/>
      <c r="J4113" s="2" t="inlineStr"/>
      <c r="K4113" s="2" t="inlineStr"/>
      <c r="L4113" s="2" t="inlineStr"/>
      <c r="M4113" s="2" t="inlineStr"/>
      <c r="N4113" s="2" t="inlineStr"/>
      <c r="O4113" s="2" t="inlineStr"/>
      <c r="P4113" s="2" t="inlineStr"/>
      <c r="Q4113" s="2" t="inlineStr"/>
      <c r="R4113" s="2" t="inlineStr"/>
      <c r="S4113" s="2" t="inlineStr"/>
      <c r="T4113" s="2" t="inlineStr"/>
      <c r="U4113" s="2" t="inlineStr"/>
      <c r="V4113" s="2" t="inlineStr"/>
      <c r="W4113" s="2" t="inlineStr"/>
      <c r="X4113" s="2" t="inlineStr"/>
      <c r="Y4113" s="2" t="inlineStr"/>
      <c r="Z4113" s="2" t="inlineStr"/>
      <c r="AA4113" s="2" t="inlineStr"/>
      <c r="AB4113" s="2" t="inlineStr"/>
      <c r="AC4113" s="2" t="inlineStr"/>
      <c r="AD4113" s="2" t="inlineStr"/>
      <c r="AE4113" s="2" t="inlineStr"/>
    </row>
    <row r="4114">
      <c r="A4114" s="2" t="inlineStr">
        <is>
          <t>18:30-18:40</t>
        </is>
      </c>
      <c r="B4114" s="2" t="inlineStr"/>
      <c r="C4114" s="2" t="inlineStr"/>
      <c r="D4114" s="2" t="inlineStr"/>
      <c r="E4114" s="2" t="inlineStr"/>
      <c r="F4114" s="2" t="inlineStr"/>
      <c r="G4114" s="2" t="inlineStr"/>
      <c r="H4114" s="2" t="inlineStr"/>
      <c r="I4114" s="2" t="inlineStr"/>
      <c r="J4114" s="2" t="inlineStr"/>
      <c r="K4114" s="2" t="inlineStr"/>
      <c r="L4114" s="2" t="inlineStr"/>
      <c r="M4114" s="2" t="inlineStr"/>
      <c r="N4114" s="2" t="inlineStr"/>
      <c r="O4114" s="2" t="inlineStr"/>
      <c r="P4114" s="2" t="inlineStr"/>
      <c r="Q4114" s="2" t="inlineStr"/>
      <c r="R4114" s="2" t="inlineStr"/>
      <c r="S4114" s="2" t="inlineStr"/>
      <c r="T4114" s="2" t="inlineStr"/>
      <c r="U4114" s="2" t="inlineStr"/>
      <c r="V4114" s="2" t="inlineStr"/>
      <c r="W4114" s="2" t="inlineStr"/>
      <c r="X4114" s="2" t="inlineStr"/>
      <c r="Y4114" s="2" t="inlineStr"/>
      <c r="Z4114" s="2" t="inlineStr"/>
      <c r="AA4114" s="2" t="inlineStr"/>
      <c r="AB4114" s="2" t="inlineStr"/>
      <c r="AC4114" s="2" t="inlineStr"/>
      <c r="AD4114" s="2" t="inlineStr"/>
      <c r="AE4114" s="2" t="inlineStr"/>
    </row>
    <row r="4115">
      <c r="A4115" s="2" t="inlineStr">
        <is>
          <t>18:40-18:50</t>
        </is>
      </c>
      <c r="B4115" s="2" t="inlineStr"/>
      <c r="C4115" s="2" t="inlineStr"/>
      <c r="D4115" s="2" t="inlineStr"/>
      <c r="E4115" s="2" t="inlineStr"/>
      <c r="F4115" s="2" t="inlineStr"/>
      <c r="G4115" s="2" t="inlineStr"/>
      <c r="H4115" s="2" t="inlineStr"/>
      <c r="I4115" s="2" t="inlineStr"/>
      <c r="J4115" s="2" t="inlineStr"/>
      <c r="K4115" s="2" t="inlineStr"/>
      <c r="L4115" s="2" t="inlineStr"/>
      <c r="M4115" s="2" t="inlineStr"/>
      <c r="N4115" s="2" t="inlineStr"/>
      <c r="O4115" s="2" t="inlineStr"/>
      <c r="P4115" s="2" t="inlineStr"/>
      <c r="Q4115" s="2" t="inlineStr"/>
      <c r="R4115" s="2" t="inlineStr"/>
      <c r="S4115" s="2" t="inlineStr"/>
      <c r="T4115" s="2" t="inlineStr"/>
      <c r="U4115" s="2" t="inlineStr"/>
      <c r="V4115" s="2" t="inlineStr"/>
      <c r="W4115" s="2" t="inlineStr"/>
      <c r="X4115" s="2" t="inlineStr"/>
      <c r="Y4115" s="2" t="inlineStr"/>
      <c r="Z4115" s="2" t="inlineStr"/>
      <c r="AA4115" s="2" t="inlineStr"/>
      <c r="AB4115" s="2" t="inlineStr"/>
      <c r="AC4115" s="2" t="inlineStr"/>
      <c r="AD4115" s="2" t="inlineStr"/>
      <c r="AE4115" s="2" t="inlineStr"/>
    </row>
    <row r="4116">
      <c r="A4116" s="2" t="inlineStr">
        <is>
          <t>18:50-19:00</t>
        </is>
      </c>
      <c r="B4116" s="2" t="inlineStr"/>
      <c r="C4116" s="2" t="inlineStr"/>
      <c r="D4116" s="2" t="inlineStr"/>
      <c r="E4116" s="2" t="inlineStr"/>
      <c r="F4116" s="2" t="inlineStr"/>
      <c r="G4116" s="2" t="inlineStr"/>
      <c r="H4116" s="2" t="inlineStr"/>
      <c r="I4116" s="2" t="inlineStr"/>
      <c r="J4116" s="2" t="inlineStr"/>
      <c r="K4116" s="2" t="inlineStr"/>
      <c r="L4116" s="2" t="inlineStr"/>
      <c r="M4116" s="2" t="inlineStr"/>
      <c r="N4116" s="2" t="inlineStr"/>
      <c r="O4116" s="2" t="inlineStr"/>
      <c r="P4116" s="2" t="inlineStr"/>
      <c r="Q4116" s="2" t="inlineStr"/>
      <c r="R4116" s="2" t="inlineStr"/>
      <c r="S4116" s="2" t="inlineStr"/>
      <c r="T4116" s="2" t="inlineStr"/>
      <c r="U4116" s="2" t="inlineStr"/>
      <c r="V4116" s="2" t="inlineStr"/>
      <c r="W4116" s="2" t="inlineStr"/>
      <c r="X4116" s="2" t="inlineStr"/>
      <c r="Y4116" s="2" t="inlineStr"/>
      <c r="Z4116" s="2" t="inlineStr"/>
      <c r="AA4116" s="2" t="inlineStr"/>
      <c r="AB4116" s="2" t="inlineStr"/>
      <c r="AC4116" s="2" t="inlineStr"/>
      <c r="AD4116" s="2" t="inlineStr"/>
      <c r="AE4116" s="2" t="inlineStr"/>
    </row>
    <row r="4117">
      <c r="A4117" s="2" t="inlineStr">
        <is>
          <t>19:00-19:10</t>
        </is>
      </c>
      <c r="B4117" s="2" t="inlineStr"/>
      <c r="C4117" s="2" t="inlineStr"/>
      <c r="D4117" s="2" t="inlineStr"/>
      <c r="E4117" s="2" t="inlineStr"/>
      <c r="F4117" s="2" t="inlineStr"/>
      <c r="G4117" s="2" t="inlineStr"/>
      <c r="H4117" s="2" t="inlineStr"/>
      <c r="I4117" s="2" t="inlineStr"/>
      <c r="J4117" s="2" t="inlineStr"/>
      <c r="K4117" s="2" t="inlineStr"/>
      <c r="L4117" s="2" t="inlineStr"/>
      <c r="M4117" s="2" t="inlineStr"/>
      <c r="N4117" s="2" t="inlineStr"/>
      <c r="O4117" s="2" t="inlineStr"/>
      <c r="P4117" s="2" t="inlineStr"/>
      <c r="Q4117" s="2" t="inlineStr"/>
      <c r="R4117" s="2" t="inlineStr"/>
      <c r="S4117" s="2" t="inlineStr"/>
      <c r="T4117" s="2" t="inlineStr"/>
      <c r="U4117" s="2" t="inlineStr"/>
      <c r="V4117" s="2" t="inlineStr"/>
      <c r="W4117" s="2" t="inlineStr"/>
      <c r="X4117" s="2" t="inlineStr"/>
      <c r="Y4117" s="2" t="inlineStr"/>
      <c r="Z4117" s="2" t="inlineStr"/>
      <c r="AA4117" s="2" t="inlineStr"/>
      <c r="AB4117" s="2" t="inlineStr"/>
      <c r="AC4117" s="2" t="inlineStr"/>
      <c r="AD4117" s="2" t="inlineStr"/>
      <c r="AE4117" s="2" t="inlineStr"/>
    </row>
    <row r="4118">
      <c r="A4118" s="2" t="inlineStr">
        <is>
          <t>19:10-19:20</t>
        </is>
      </c>
      <c r="B4118" s="2" t="inlineStr"/>
      <c r="C4118" s="2" t="inlineStr"/>
      <c r="D4118" s="2" t="inlineStr"/>
      <c r="E4118" s="2" t="inlineStr"/>
      <c r="F4118" s="2" t="inlineStr"/>
      <c r="G4118" s="2" t="inlineStr"/>
      <c r="H4118" s="2" t="inlineStr"/>
      <c r="I4118" s="2" t="inlineStr"/>
      <c r="J4118" s="2" t="inlineStr"/>
      <c r="K4118" s="2" t="inlineStr"/>
      <c r="L4118" s="2" t="inlineStr"/>
      <c r="M4118" s="2" t="inlineStr"/>
      <c r="N4118" s="2" t="inlineStr"/>
      <c r="O4118" s="2" t="inlineStr"/>
      <c r="P4118" s="2" t="inlineStr"/>
      <c r="Q4118" s="2" t="inlineStr"/>
      <c r="R4118" s="2" t="inlineStr"/>
      <c r="S4118" s="2" t="inlineStr"/>
      <c r="T4118" s="2" t="inlineStr"/>
      <c r="U4118" s="2" t="inlineStr"/>
      <c r="V4118" s="2" t="inlineStr"/>
      <c r="W4118" s="2" t="inlineStr"/>
      <c r="X4118" s="2" t="inlineStr"/>
      <c r="Y4118" s="2" t="inlineStr"/>
      <c r="Z4118" s="2" t="inlineStr"/>
      <c r="AA4118" s="2" t="inlineStr"/>
      <c r="AB4118" s="2" t="inlineStr"/>
      <c r="AC4118" s="2" t="inlineStr"/>
      <c r="AD4118" s="2" t="inlineStr"/>
      <c r="AE4118" s="2" t="inlineStr"/>
    </row>
    <row r="4119">
      <c r="A4119" s="2" t="inlineStr">
        <is>
          <t>19:20-19:30</t>
        </is>
      </c>
      <c r="B4119" s="2" t="inlineStr"/>
      <c r="C4119" s="2" t="inlineStr"/>
      <c r="D4119" s="2" t="inlineStr"/>
      <c r="E4119" s="2" t="inlineStr"/>
      <c r="F4119" s="2" t="inlineStr"/>
      <c r="G4119" s="2" t="inlineStr"/>
      <c r="H4119" s="2" t="inlineStr"/>
      <c r="I4119" s="2" t="inlineStr"/>
      <c r="J4119" s="2" t="inlineStr"/>
      <c r="K4119" s="2" t="inlineStr"/>
      <c r="L4119" s="2" t="inlineStr"/>
      <c r="M4119" s="2" t="inlineStr"/>
      <c r="N4119" s="2" t="inlineStr"/>
      <c r="O4119" s="2" t="inlineStr"/>
      <c r="P4119" s="2" t="inlineStr"/>
      <c r="Q4119" s="2" t="inlineStr"/>
      <c r="R4119" s="2" t="inlineStr"/>
      <c r="S4119" s="2" t="inlineStr"/>
      <c r="T4119" s="2" t="inlineStr"/>
      <c r="U4119" s="2" t="inlineStr"/>
      <c r="V4119" s="2" t="inlineStr"/>
      <c r="W4119" s="2" t="inlineStr"/>
      <c r="X4119" s="2" t="inlineStr"/>
      <c r="Y4119" s="2" t="inlineStr"/>
      <c r="Z4119" s="2" t="inlineStr"/>
      <c r="AA4119" s="2" t="inlineStr"/>
      <c r="AB4119" s="2" t="inlineStr"/>
      <c r="AC4119" s="2" t="inlineStr"/>
      <c r="AD4119" s="2" t="inlineStr"/>
      <c r="AE4119" s="2" t="inlineStr"/>
    </row>
    <row r="4120">
      <c r="A4120" s="2" t="inlineStr">
        <is>
          <t>19:30-19:40</t>
        </is>
      </c>
      <c r="B4120" s="2" t="inlineStr"/>
      <c r="C4120" s="2" t="inlineStr"/>
      <c r="D4120" s="2" t="inlineStr"/>
      <c r="E4120" s="2" t="inlineStr"/>
      <c r="F4120" s="2" t="inlineStr"/>
      <c r="G4120" s="2" t="inlineStr"/>
      <c r="H4120" s="2" t="inlineStr"/>
      <c r="I4120" s="2" t="inlineStr"/>
      <c r="J4120" s="2" t="inlineStr"/>
      <c r="K4120" s="2" t="inlineStr"/>
      <c r="L4120" s="2" t="inlineStr"/>
      <c r="M4120" s="2" t="inlineStr"/>
      <c r="N4120" s="2" t="inlineStr"/>
      <c r="O4120" s="2" t="inlineStr"/>
      <c r="P4120" s="2" t="inlineStr"/>
      <c r="Q4120" s="2" t="inlineStr"/>
      <c r="R4120" s="2" t="inlineStr"/>
      <c r="S4120" s="2" t="inlineStr"/>
      <c r="T4120" s="2" t="inlineStr"/>
      <c r="U4120" s="2" t="inlineStr"/>
      <c r="V4120" s="2" t="inlineStr"/>
      <c r="W4120" s="2" t="inlineStr"/>
      <c r="X4120" s="2" t="inlineStr"/>
      <c r="Y4120" s="2" t="inlineStr"/>
      <c r="Z4120" s="2" t="inlineStr"/>
      <c r="AA4120" s="2" t="inlineStr"/>
      <c r="AB4120" s="2" t="inlineStr"/>
      <c r="AC4120" s="2" t="inlineStr"/>
      <c r="AD4120" s="2" t="inlineStr"/>
      <c r="AE4120" s="2" t="inlineStr"/>
    </row>
    <row r="4121">
      <c r="A4121" s="2" t="inlineStr">
        <is>
          <t>19:40-19:50</t>
        </is>
      </c>
      <c r="B4121" s="2" t="inlineStr"/>
      <c r="C4121" s="2" t="inlineStr"/>
      <c r="D4121" s="2" t="inlineStr"/>
      <c r="E4121" s="2" t="inlineStr"/>
      <c r="F4121" s="2" t="inlineStr"/>
      <c r="G4121" s="2" t="inlineStr"/>
      <c r="H4121" s="2" t="inlineStr"/>
      <c r="I4121" s="2" t="inlineStr"/>
      <c r="J4121" s="2" t="inlineStr"/>
      <c r="K4121" s="2" t="inlineStr"/>
      <c r="L4121" s="2" t="inlineStr"/>
      <c r="M4121" s="2" t="inlineStr"/>
      <c r="N4121" s="2" t="inlineStr"/>
      <c r="O4121" s="2" t="inlineStr"/>
      <c r="P4121" s="2" t="inlineStr"/>
      <c r="Q4121" s="2" t="inlineStr"/>
      <c r="R4121" s="2" t="inlineStr"/>
      <c r="S4121" s="2" t="inlineStr"/>
      <c r="T4121" s="2" t="inlineStr"/>
      <c r="U4121" s="2" t="inlineStr"/>
      <c r="V4121" s="2" t="inlineStr"/>
      <c r="W4121" s="2" t="inlineStr"/>
      <c r="X4121" s="2" t="inlineStr"/>
      <c r="Y4121" s="2" t="inlineStr"/>
      <c r="Z4121" s="2" t="inlineStr"/>
      <c r="AA4121" s="2" t="inlineStr"/>
      <c r="AB4121" s="2" t="inlineStr"/>
      <c r="AC4121" s="2" t="inlineStr"/>
      <c r="AD4121" s="2" t="inlineStr"/>
      <c r="AE4121" s="2" t="inlineStr"/>
    </row>
    <row r="4122">
      <c r="A4122" s="2" t="inlineStr">
        <is>
          <t>19:50-20:00</t>
        </is>
      </c>
      <c r="B4122" s="2" t="inlineStr"/>
      <c r="C4122" s="2" t="inlineStr"/>
      <c r="D4122" s="2" t="inlineStr"/>
      <c r="E4122" s="2" t="inlineStr"/>
      <c r="F4122" s="2" t="inlineStr"/>
      <c r="G4122" s="2" t="inlineStr"/>
      <c r="H4122" s="2" t="inlineStr"/>
      <c r="I4122" s="2" t="inlineStr"/>
      <c r="J4122" s="2" t="inlineStr"/>
      <c r="K4122" s="2" t="inlineStr"/>
      <c r="L4122" s="2" t="inlineStr"/>
      <c r="M4122" s="2" t="inlineStr"/>
      <c r="N4122" s="2" t="inlineStr"/>
      <c r="O4122" s="2" t="inlineStr"/>
      <c r="P4122" s="2" t="inlineStr"/>
      <c r="Q4122" s="2" t="inlineStr"/>
      <c r="R4122" s="2" t="inlineStr"/>
      <c r="S4122" s="2" t="inlineStr"/>
      <c r="T4122" s="2" t="inlineStr"/>
      <c r="U4122" s="2" t="inlineStr"/>
      <c r="V4122" s="2" t="inlineStr"/>
      <c r="W4122" s="2" t="inlineStr"/>
      <c r="X4122" s="2" t="inlineStr"/>
      <c r="Y4122" s="2" t="inlineStr"/>
      <c r="Z4122" s="2" t="inlineStr"/>
      <c r="AA4122" s="2" t="inlineStr"/>
      <c r="AB4122" s="2" t="inlineStr"/>
      <c r="AC4122" s="2" t="inlineStr"/>
      <c r="AD4122" s="2" t="inlineStr"/>
      <c r="AE4122" s="2" t="inlineStr"/>
    </row>
    <row r="4123">
      <c r="A4123" s="2" t="inlineStr">
        <is>
          <t>20:00-20:10</t>
        </is>
      </c>
      <c r="B4123" s="2" t="inlineStr"/>
      <c r="C4123" s="2" t="inlineStr"/>
      <c r="D4123" s="2" t="inlineStr"/>
      <c r="E4123" s="2" t="inlineStr"/>
      <c r="F4123" s="2" t="inlineStr"/>
      <c r="G4123" s="2" t="inlineStr"/>
      <c r="H4123" s="2" t="inlineStr"/>
      <c r="I4123" s="2" t="inlineStr"/>
      <c r="J4123" s="2" t="inlineStr"/>
      <c r="K4123" s="2" t="inlineStr"/>
      <c r="L4123" s="2" t="inlineStr"/>
      <c r="M4123" s="2" t="inlineStr"/>
      <c r="N4123" s="2" t="inlineStr"/>
      <c r="O4123" s="2" t="inlineStr"/>
      <c r="P4123" s="2" t="inlineStr"/>
      <c r="Q4123" s="2" t="inlineStr"/>
      <c r="R4123" s="2" t="inlineStr"/>
      <c r="S4123" s="2" t="inlineStr"/>
      <c r="T4123" s="2" t="inlineStr"/>
      <c r="U4123" s="2" t="inlineStr"/>
      <c r="V4123" s="2" t="inlineStr"/>
      <c r="W4123" s="2" t="inlineStr"/>
      <c r="X4123" s="2" t="inlineStr"/>
      <c r="Y4123" s="2" t="inlineStr"/>
      <c r="Z4123" s="2" t="inlineStr"/>
      <c r="AA4123" s="2" t="inlineStr"/>
      <c r="AB4123" s="2" t="inlineStr"/>
      <c r="AC4123" s="2" t="inlineStr"/>
      <c r="AD4123" s="2" t="inlineStr"/>
      <c r="AE4123" s="2" t="inlineStr"/>
    </row>
    <row r="4124">
      <c r="A4124" s="2" t="inlineStr">
        <is>
          <t>20:10-20:20</t>
        </is>
      </c>
      <c r="B4124" s="2" t="inlineStr"/>
      <c r="C4124" s="2" t="inlineStr"/>
      <c r="D4124" s="2" t="inlineStr"/>
      <c r="E4124" s="2" t="inlineStr"/>
      <c r="F4124" s="2" t="inlineStr"/>
      <c r="G4124" s="2" t="inlineStr"/>
      <c r="H4124" s="2" t="inlineStr"/>
      <c r="I4124" s="2" t="inlineStr"/>
      <c r="J4124" s="2" t="inlineStr"/>
      <c r="K4124" s="2" t="inlineStr"/>
      <c r="L4124" s="2" t="inlineStr"/>
      <c r="M4124" s="2" t="inlineStr"/>
      <c r="N4124" s="2" t="inlineStr"/>
      <c r="O4124" s="2" t="inlineStr"/>
      <c r="P4124" s="2" t="inlineStr"/>
      <c r="Q4124" s="2" t="inlineStr"/>
      <c r="R4124" s="2" t="inlineStr"/>
      <c r="S4124" s="2" t="inlineStr"/>
      <c r="T4124" s="2" t="inlineStr"/>
      <c r="U4124" s="2" t="inlineStr"/>
      <c r="V4124" s="2" t="inlineStr"/>
      <c r="W4124" s="2" t="inlineStr"/>
      <c r="X4124" s="2" t="inlineStr"/>
      <c r="Y4124" s="2" t="inlineStr"/>
      <c r="Z4124" s="2" t="inlineStr"/>
      <c r="AA4124" s="2" t="inlineStr"/>
      <c r="AB4124" s="2" t="inlineStr"/>
      <c r="AC4124" s="2" t="inlineStr"/>
      <c r="AD4124" s="2" t="inlineStr"/>
      <c r="AE4124" s="2" t="inlineStr"/>
    </row>
    <row r="4125">
      <c r="A4125" s="2" t="inlineStr">
        <is>
          <t>20:20-20:30</t>
        </is>
      </c>
      <c r="B4125" s="2" t="inlineStr"/>
      <c r="C4125" s="2" t="inlineStr"/>
      <c r="D4125" s="2" t="inlineStr"/>
      <c r="E4125" s="2" t="inlineStr"/>
      <c r="F4125" s="2" t="inlineStr"/>
      <c r="G4125" s="2" t="inlineStr"/>
      <c r="H4125" s="2" t="inlineStr"/>
      <c r="I4125" s="2" t="inlineStr"/>
      <c r="J4125" s="2" t="inlineStr"/>
      <c r="K4125" s="2" t="inlineStr"/>
      <c r="L4125" s="2" t="inlineStr"/>
      <c r="M4125" s="2" t="inlineStr"/>
      <c r="N4125" s="2" t="inlineStr"/>
      <c r="O4125" s="2" t="inlineStr"/>
      <c r="P4125" s="2" t="inlineStr"/>
      <c r="Q4125" s="2" t="inlineStr"/>
      <c r="R4125" s="2" t="inlineStr"/>
      <c r="S4125" s="2" t="inlineStr"/>
      <c r="T4125" s="2" t="inlineStr"/>
      <c r="U4125" s="2" t="inlineStr"/>
      <c r="V4125" s="2" t="inlineStr"/>
      <c r="W4125" s="2" t="inlineStr"/>
      <c r="X4125" s="2" t="inlineStr"/>
      <c r="Y4125" s="2" t="inlineStr"/>
      <c r="Z4125" s="2" t="inlineStr"/>
      <c r="AA4125" s="2" t="inlineStr"/>
      <c r="AB4125" s="2" t="inlineStr"/>
      <c r="AC4125" s="2" t="inlineStr"/>
      <c r="AD4125" s="2" t="inlineStr"/>
      <c r="AE4125" s="2" t="inlineStr"/>
    </row>
    <row r="4126">
      <c r="A4126" s="2" t="inlineStr">
        <is>
          <t>20:30-20:40</t>
        </is>
      </c>
      <c r="B4126" s="2" t="inlineStr"/>
      <c r="C4126" s="2" t="inlineStr"/>
      <c r="D4126" s="2" t="inlineStr"/>
      <c r="E4126" s="2" t="inlineStr"/>
      <c r="F4126" s="2" t="inlineStr"/>
      <c r="G4126" s="2" t="inlineStr"/>
      <c r="H4126" s="2" t="inlineStr"/>
      <c r="I4126" s="2" t="inlineStr"/>
      <c r="J4126" s="2" t="inlineStr"/>
      <c r="K4126" s="2" t="inlineStr"/>
      <c r="L4126" s="2" t="inlineStr"/>
      <c r="M4126" s="2" t="inlineStr"/>
      <c r="N4126" s="2" t="inlineStr"/>
      <c r="O4126" s="2" t="inlineStr"/>
      <c r="P4126" s="2" t="inlineStr"/>
      <c r="Q4126" s="2" t="inlineStr"/>
      <c r="R4126" s="2" t="inlineStr"/>
      <c r="S4126" s="2" t="inlineStr"/>
      <c r="T4126" s="2" t="inlineStr"/>
      <c r="U4126" s="2" t="inlineStr"/>
      <c r="V4126" s="2" t="inlineStr"/>
      <c r="W4126" s="2" t="inlineStr"/>
      <c r="X4126" s="2" t="inlineStr"/>
      <c r="Y4126" s="2" t="inlineStr"/>
      <c r="Z4126" s="2" t="inlineStr"/>
      <c r="AA4126" s="2" t="inlineStr"/>
      <c r="AB4126" s="2" t="inlineStr"/>
      <c r="AC4126" s="2" t="inlineStr"/>
      <c r="AD4126" s="2" t="inlineStr"/>
      <c r="AE4126" s="2" t="inlineStr"/>
    </row>
    <row r="4127">
      <c r="A4127" s="2" t="inlineStr">
        <is>
          <t>20:40-20:50</t>
        </is>
      </c>
      <c r="B4127" s="2" t="inlineStr"/>
      <c r="C4127" s="2" t="inlineStr"/>
      <c r="D4127" s="2" t="inlineStr"/>
      <c r="E4127" s="2" t="inlineStr"/>
      <c r="F4127" s="2" t="inlineStr"/>
      <c r="G4127" s="2" t="inlineStr"/>
      <c r="H4127" s="2" t="inlineStr"/>
      <c r="I4127" s="2" t="inlineStr"/>
      <c r="J4127" s="2" t="inlineStr"/>
      <c r="K4127" s="2" t="inlineStr"/>
      <c r="L4127" s="2" t="inlineStr"/>
      <c r="M4127" s="2" t="inlineStr"/>
      <c r="N4127" s="2" t="inlineStr"/>
      <c r="O4127" s="2" t="inlineStr"/>
      <c r="P4127" s="2" t="inlineStr"/>
      <c r="Q4127" s="2" t="inlineStr"/>
      <c r="R4127" s="2" t="inlineStr"/>
      <c r="S4127" s="2" t="inlineStr"/>
      <c r="T4127" s="2" t="inlineStr"/>
      <c r="U4127" s="2" t="inlineStr"/>
      <c r="V4127" s="2" t="inlineStr"/>
      <c r="W4127" s="2" t="inlineStr"/>
      <c r="X4127" s="2" t="inlineStr"/>
      <c r="Y4127" s="2" t="inlineStr"/>
      <c r="Z4127" s="2" t="inlineStr"/>
      <c r="AA4127" s="2" t="inlineStr"/>
      <c r="AB4127" s="2" t="inlineStr"/>
      <c r="AC4127" s="2" t="inlineStr"/>
      <c r="AD4127" s="2" t="inlineStr"/>
      <c r="AE4127" s="2" t="inlineStr"/>
    </row>
    <row r="4128">
      <c r="A4128" s="2" t="inlineStr">
        <is>
          <t>20:50-21:00</t>
        </is>
      </c>
      <c r="B4128" s="2" t="inlineStr"/>
      <c r="C4128" s="2" t="inlineStr"/>
      <c r="D4128" s="2" t="inlineStr"/>
      <c r="E4128" s="2" t="inlineStr"/>
      <c r="F4128" s="2" t="inlineStr"/>
      <c r="G4128" s="2" t="inlineStr"/>
      <c r="H4128" s="2" t="inlineStr"/>
      <c r="I4128" s="2" t="inlineStr"/>
      <c r="J4128" s="2" t="inlineStr"/>
      <c r="K4128" s="2" t="inlineStr"/>
      <c r="L4128" s="2" t="inlineStr"/>
      <c r="M4128" s="2" t="inlineStr"/>
      <c r="N4128" s="2" t="inlineStr"/>
      <c r="O4128" s="2" t="inlineStr"/>
      <c r="P4128" s="2" t="inlineStr"/>
      <c r="Q4128" s="2" t="inlineStr"/>
      <c r="R4128" s="2" t="inlineStr"/>
      <c r="S4128" s="2" t="inlineStr"/>
      <c r="T4128" s="2" t="inlineStr"/>
      <c r="U4128" s="2" t="inlineStr"/>
      <c r="V4128" s="2" t="inlineStr"/>
      <c r="W4128" s="2" t="inlineStr"/>
      <c r="X4128" s="2" t="inlineStr"/>
      <c r="Y4128" s="2" t="inlineStr"/>
      <c r="Z4128" s="2" t="inlineStr"/>
      <c r="AA4128" s="2" t="inlineStr"/>
      <c r="AB4128" s="2" t="inlineStr"/>
      <c r="AC4128" s="2" t="inlineStr"/>
      <c r="AD4128" s="2" t="inlineStr"/>
      <c r="AE4128" s="2" t="inlineStr"/>
    </row>
    <row r="4129">
      <c r="A4129" s="2" t="inlineStr"/>
      <c r="B4129" s="2" t="inlineStr"/>
      <c r="C4129" s="2" t="inlineStr"/>
      <c r="D4129" s="2" t="inlineStr"/>
      <c r="E4129" s="2" t="inlineStr"/>
      <c r="F4129" s="2" t="inlineStr"/>
      <c r="G4129" s="2" t="inlineStr"/>
      <c r="H4129" s="2" t="inlineStr"/>
      <c r="I4129" s="2" t="inlineStr"/>
      <c r="J4129" s="2" t="inlineStr"/>
      <c r="K4129" s="2" t="inlineStr"/>
      <c r="L4129" s="2" t="inlineStr"/>
      <c r="M4129" s="2" t="inlineStr"/>
      <c r="N4129" s="2" t="inlineStr"/>
      <c r="O4129" s="2" t="inlineStr"/>
      <c r="P4129" s="2" t="inlineStr"/>
      <c r="Q4129" s="2" t="inlineStr"/>
      <c r="R4129" s="2" t="inlineStr"/>
      <c r="S4129" s="2" t="inlineStr"/>
      <c r="T4129" s="2" t="inlineStr"/>
      <c r="U4129" s="2" t="inlineStr"/>
      <c r="V4129" s="2" t="inlineStr"/>
      <c r="W4129" s="2" t="inlineStr"/>
      <c r="X4129" s="2" t="inlineStr"/>
      <c r="Y4129" s="2" t="inlineStr"/>
      <c r="Z4129" s="2" t="inlineStr"/>
      <c r="AA4129" s="2" t="inlineStr"/>
      <c r="AB4129" s="2" t="inlineStr"/>
      <c r="AC4129" s="2" t="inlineStr"/>
      <c r="AD4129" s="2" t="inlineStr"/>
      <c r="AE4129" s="2" t="inlineStr"/>
    </row>
    <row r="4130">
      <c r="A4130" s="2" t="inlineStr">
        <is>
          <t>■ 2026/06/17 (Wed) ■</t>
        </is>
      </c>
      <c r="B4130" s="2" t="inlineStr"/>
      <c r="C4130" s="2" t="inlineStr"/>
      <c r="D4130" s="2" t="inlineStr"/>
      <c r="E4130" s="2" t="inlineStr"/>
      <c r="F4130" s="2" t="inlineStr"/>
      <c r="G4130" s="2" t="inlineStr"/>
      <c r="H4130" s="2" t="inlineStr"/>
      <c r="I4130" s="2" t="inlineStr"/>
      <c r="J4130" s="2" t="inlineStr"/>
      <c r="K4130" s="2" t="inlineStr"/>
      <c r="L4130" s="2" t="inlineStr"/>
      <c r="M4130" s="2" t="inlineStr"/>
      <c r="N4130" s="2" t="inlineStr"/>
      <c r="O4130" s="2" t="inlineStr"/>
      <c r="P4130" s="2" t="inlineStr"/>
      <c r="Q4130" s="2" t="inlineStr"/>
      <c r="R4130" s="2" t="inlineStr"/>
      <c r="S4130" s="2" t="inlineStr"/>
      <c r="T4130" s="2" t="inlineStr"/>
      <c r="U4130" s="2" t="inlineStr"/>
      <c r="V4130" s="2" t="inlineStr"/>
      <c r="W4130" s="2" t="inlineStr"/>
      <c r="X4130" s="2" t="inlineStr"/>
      <c r="Y4130" s="2" t="inlineStr"/>
      <c r="Z4130" s="2" t="inlineStr"/>
      <c r="AA4130" s="2" t="inlineStr"/>
      <c r="AB4130" s="2" t="inlineStr"/>
      <c r="AC4130" s="2" t="inlineStr"/>
      <c r="AD4130" s="2" t="inlineStr"/>
      <c r="AE4130" s="2" t="inlineStr"/>
    </row>
    <row r="4131">
      <c r="A4131" s="2" t="inlineStr">
        <is>
          <t>07:00-07:10</t>
        </is>
      </c>
      <c r="B4131" s="2" t="inlineStr"/>
      <c r="C4131" s="2" t="inlineStr"/>
      <c r="D4131" s="2" t="inlineStr"/>
      <c r="E4131" s="2" t="inlineStr"/>
      <c r="F4131" s="2" t="inlineStr"/>
      <c r="G4131" s="2" t="inlineStr"/>
      <c r="H4131" s="2" t="inlineStr"/>
      <c r="I4131" s="2" t="inlineStr"/>
      <c r="J4131" s="2" t="inlineStr"/>
      <c r="K4131" s="2" t="inlineStr"/>
      <c r="L4131" s="2" t="inlineStr"/>
      <c r="M4131" s="2" t="inlineStr"/>
      <c r="N4131" s="2" t="inlineStr"/>
      <c r="O4131" s="2" t="inlineStr"/>
      <c r="P4131" s="2" t="inlineStr"/>
      <c r="Q4131" s="2" t="inlineStr"/>
      <c r="R4131" s="2" t="inlineStr"/>
      <c r="S4131" s="2" t="inlineStr"/>
      <c r="T4131" s="2" t="inlineStr"/>
      <c r="U4131" s="2" t="inlineStr"/>
      <c r="V4131" s="2" t="inlineStr"/>
      <c r="W4131" s="2" t="inlineStr"/>
      <c r="X4131" s="2" t="inlineStr"/>
      <c r="Y4131" s="2" t="inlineStr"/>
      <c r="Z4131" s="2" t="inlineStr"/>
      <c r="AA4131" s="2" t="inlineStr"/>
      <c r="AB4131" s="2" t="inlineStr"/>
      <c r="AC4131" s="2" t="inlineStr"/>
      <c r="AD4131" s="2" t="inlineStr"/>
      <c r="AE4131" s="2" t="inlineStr"/>
    </row>
    <row r="4132">
      <c r="A4132" s="2" t="inlineStr">
        <is>
          <t>07:10-07:20</t>
        </is>
      </c>
      <c r="B4132" s="2" t="inlineStr"/>
      <c r="C4132" s="2" t="inlineStr"/>
      <c r="D4132" s="2" t="inlineStr"/>
      <c r="E4132" s="2" t="inlineStr"/>
      <c r="F4132" s="2" t="inlineStr"/>
      <c r="G4132" s="2" t="inlineStr"/>
      <c r="H4132" s="2" t="inlineStr"/>
      <c r="I4132" s="2" t="inlineStr"/>
      <c r="J4132" s="2" t="inlineStr"/>
      <c r="K4132" s="2" t="inlineStr"/>
      <c r="L4132" s="2" t="inlineStr"/>
      <c r="M4132" s="2" t="inlineStr"/>
      <c r="N4132" s="2" t="inlineStr"/>
      <c r="O4132" s="2" t="inlineStr"/>
      <c r="P4132" s="2" t="inlineStr"/>
      <c r="Q4132" s="2" t="inlineStr"/>
      <c r="R4132" s="2" t="inlineStr"/>
      <c r="S4132" s="2" t="inlineStr"/>
      <c r="T4132" s="2" t="inlineStr"/>
      <c r="U4132" s="2" t="inlineStr"/>
      <c r="V4132" s="2" t="inlineStr"/>
      <c r="W4132" s="2" t="inlineStr"/>
      <c r="X4132" s="2" t="inlineStr"/>
      <c r="Y4132" s="2" t="inlineStr"/>
      <c r="Z4132" s="2" t="inlineStr"/>
      <c r="AA4132" s="2" t="inlineStr"/>
      <c r="AB4132" s="2" t="inlineStr"/>
      <c r="AC4132" s="2" t="inlineStr"/>
      <c r="AD4132" s="2" t="inlineStr"/>
      <c r="AE4132" s="2" t="inlineStr"/>
    </row>
    <row r="4133">
      <c r="A4133" s="2" t="inlineStr">
        <is>
          <t>07:20-07:30</t>
        </is>
      </c>
      <c r="B4133" s="2" t="inlineStr"/>
      <c r="C4133" s="2" t="inlineStr"/>
      <c r="D4133" s="2" t="inlineStr"/>
      <c r="E4133" s="2" t="inlineStr"/>
      <c r="F4133" s="2" t="inlineStr"/>
      <c r="G4133" s="2" t="inlineStr"/>
      <c r="H4133" s="2" t="inlineStr"/>
      <c r="I4133" s="2" t="inlineStr"/>
      <c r="J4133" s="2" t="inlineStr"/>
      <c r="K4133" s="2" t="inlineStr"/>
      <c r="L4133" s="2" t="inlineStr"/>
      <c r="M4133" s="2" t="inlineStr"/>
      <c r="N4133" s="2" t="inlineStr"/>
      <c r="O4133" s="2" t="inlineStr"/>
      <c r="P4133" s="2" t="inlineStr"/>
      <c r="Q4133" s="2" t="inlineStr"/>
      <c r="R4133" s="2" t="inlineStr"/>
      <c r="S4133" s="2" t="inlineStr"/>
      <c r="T4133" s="2" t="inlineStr"/>
      <c r="U4133" s="2" t="inlineStr"/>
      <c r="V4133" s="2" t="inlineStr"/>
      <c r="W4133" s="2" t="inlineStr"/>
      <c r="X4133" s="2" t="inlineStr"/>
      <c r="Y4133" s="2" t="inlineStr"/>
      <c r="Z4133" s="2" t="inlineStr"/>
      <c r="AA4133" s="2" t="inlineStr"/>
      <c r="AB4133" s="2" t="inlineStr"/>
      <c r="AC4133" s="2" t="inlineStr"/>
      <c r="AD4133" s="2" t="inlineStr"/>
      <c r="AE4133" s="2" t="inlineStr"/>
    </row>
    <row r="4134">
      <c r="A4134" s="2" t="inlineStr">
        <is>
          <t>07:30-07:40</t>
        </is>
      </c>
      <c r="B4134" s="2" t="inlineStr"/>
      <c r="C4134" s="2" t="inlineStr"/>
      <c r="D4134" s="2" t="inlineStr"/>
      <c r="E4134" s="2" t="inlineStr"/>
      <c r="F4134" s="2" t="inlineStr"/>
      <c r="G4134" s="2" t="inlineStr"/>
      <c r="H4134" s="2" t="inlineStr"/>
      <c r="I4134" s="2" t="inlineStr"/>
      <c r="J4134" s="2" t="inlineStr"/>
      <c r="K4134" s="2" t="inlineStr"/>
      <c r="L4134" s="2" t="inlineStr"/>
      <c r="M4134" s="2" t="inlineStr"/>
      <c r="N4134" s="2" t="inlineStr"/>
      <c r="O4134" s="2" t="inlineStr"/>
      <c r="P4134" s="2" t="inlineStr"/>
      <c r="Q4134" s="2" t="inlineStr"/>
      <c r="R4134" s="2" t="inlineStr"/>
      <c r="S4134" s="2" t="inlineStr"/>
      <c r="T4134" s="2" t="inlineStr"/>
      <c r="U4134" s="2" t="inlineStr"/>
      <c r="V4134" s="2" t="inlineStr"/>
      <c r="W4134" s="2" t="inlineStr"/>
      <c r="X4134" s="2" t="inlineStr"/>
      <c r="Y4134" s="2" t="inlineStr"/>
      <c r="Z4134" s="2" t="inlineStr"/>
      <c r="AA4134" s="2" t="inlineStr"/>
      <c r="AB4134" s="2" t="inlineStr"/>
      <c r="AC4134" s="2" t="inlineStr"/>
      <c r="AD4134" s="2" t="inlineStr"/>
      <c r="AE4134" s="2" t="inlineStr"/>
    </row>
    <row r="4135">
      <c r="A4135" s="2" t="inlineStr">
        <is>
          <t>07:40-07:50</t>
        </is>
      </c>
      <c r="B4135" s="2" t="inlineStr"/>
      <c r="C4135" s="2" t="inlineStr"/>
      <c r="D4135" s="2" t="inlineStr"/>
      <c r="E4135" s="2" t="inlineStr"/>
      <c r="F4135" s="2" t="inlineStr"/>
      <c r="G4135" s="2" t="inlineStr"/>
      <c r="H4135" s="2" t="inlineStr"/>
      <c r="I4135" s="2" t="inlineStr"/>
      <c r="J4135" s="2" t="inlineStr"/>
      <c r="K4135" s="2" t="inlineStr"/>
      <c r="L4135" s="2" t="inlineStr"/>
      <c r="M4135" s="2" t="inlineStr"/>
      <c r="N4135" s="2" t="inlineStr"/>
      <c r="O4135" s="2" t="inlineStr"/>
      <c r="P4135" s="2" t="inlineStr"/>
      <c r="Q4135" s="2" t="inlineStr"/>
      <c r="R4135" s="2" t="inlineStr"/>
      <c r="S4135" s="2" t="inlineStr"/>
      <c r="T4135" s="2" t="inlineStr"/>
      <c r="U4135" s="2" t="inlineStr"/>
      <c r="V4135" s="2" t="inlineStr"/>
      <c r="W4135" s="2" t="inlineStr"/>
      <c r="X4135" s="2" t="inlineStr"/>
      <c r="Y4135" s="2" t="inlineStr"/>
      <c r="Z4135" s="2" t="inlineStr"/>
      <c r="AA4135" s="2" t="inlineStr"/>
      <c r="AB4135" s="2" t="inlineStr"/>
      <c r="AC4135" s="2" t="inlineStr"/>
      <c r="AD4135" s="2" t="inlineStr"/>
      <c r="AE4135" s="2" t="inlineStr"/>
    </row>
    <row r="4136">
      <c r="A4136" s="2" t="inlineStr">
        <is>
          <t>07:50-08:00</t>
        </is>
      </c>
      <c r="B4136" s="2" t="inlineStr"/>
      <c r="C4136" s="2" t="inlineStr"/>
      <c r="D4136" s="2" t="inlineStr"/>
      <c r="E4136" s="2" t="inlineStr"/>
      <c r="F4136" s="2" t="inlineStr"/>
      <c r="G4136" s="2" t="inlineStr"/>
      <c r="H4136" s="2" t="inlineStr"/>
      <c r="I4136" s="2" t="inlineStr"/>
      <c r="J4136" s="2" t="inlineStr"/>
      <c r="K4136" s="2" t="inlineStr"/>
      <c r="L4136" s="2" t="inlineStr"/>
      <c r="M4136" s="2" t="inlineStr"/>
      <c r="N4136" s="2" t="inlineStr"/>
      <c r="O4136" s="2" t="inlineStr"/>
      <c r="P4136" s="2" t="inlineStr"/>
      <c r="Q4136" s="2" t="inlineStr"/>
      <c r="R4136" s="2" t="inlineStr"/>
      <c r="S4136" s="2" t="inlineStr"/>
      <c r="T4136" s="2" t="inlineStr"/>
      <c r="U4136" s="2" t="inlineStr"/>
      <c r="V4136" s="2" t="inlineStr"/>
      <c r="W4136" s="2" t="inlineStr"/>
      <c r="X4136" s="2" t="inlineStr"/>
      <c r="Y4136" s="2" t="inlineStr"/>
      <c r="Z4136" s="2" t="inlineStr"/>
      <c r="AA4136" s="2" t="inlineStr"/>
      <c r="AB4136" s="2" t="inlineStr"/>
      <c r="AC4136" s="2" t="inlineStr"/>
      <c r="AD4136" s="2" t="inlineStr"/>
      <c r="AE4136" s="2" t="inlineStr"/>
    </row>
    <row r="4137">
      <c r="A4137" s="2" t="inlineStr">
        <is>
          <t>08:00-08:10</t>
        </is>
      </c>
      <c r="B4137" s="2" t="inlineStr"/>
      <c r="C4137" s="2" t="inlineStr"/>
      <c r="D4137" s="2" t="inlineStr"/>
      <c r="E4137" s="2" t="inlineStr"/>
      <c r="F4137" s="2" t="inlineStr"/>
      <c r="G4137" s="2" t="inlineStr"/>
      <c r="H4137" s="2" t="inlineStr"/>
      <c r="I4137" s="2" t="inlineStr"/>
      <c r="J4137" s="2" t="inlineStr"/>
      <c r="K4137" s="2" t="inlineStr"/>
      <c r="L4137" s="2" t="inlineStr"/>
      <c r="M4137" s="2" t="inlineStr"/>
      <c r="N4137" s="2" t="inlineStr"/>
      <c r="O4137" s="2" t="inlineStr"/>
      <c r="P4137" s="2" t="inlineStr"/>
      <c r="Q4137" s="2" t="inlineStr"/>
      <c r="R4137" s="2" t="inlineStr"/>
      <c r="S4137" s="2" t="inlineStr"/>
      <c r="T4137" s="2" t="inlineStr"/>
      <c r="U4137" s="2" t="inlineStr"/>
      <c r="V4137" s="2" t="inlineStr"/>
      <c r="W4137" s="2" t="inlineStr"/>
      <c r="X4137" s="2" t="inlineStr"/>
      <c r="Y4137" s="2" t="inlineStr"/>
      <c r="Z4137" s="2" t="inlineStr"/>
      <c r="AA4137" s="2" t="inlineStr"/>
      <c r="AB4137" s="2" t="inlineStr"/>
      <c r="AC4137" s="2" t="inlineStr"/>
      <c r="AD4137" s="2" t="inlineStr"/>
      <c r="AE4137" s="2" t="inlineStr"/>
    </row>
    <row r="4138">
      <c r="A4138" s="2" t="inlineStr">
        <is>
          <t>08:10-08:20</t>
        </is>
      </c>
      <c r="B4138" s="2" t="inlineStr"/>
      <c r="C4138" s="2" t="inlineStr"/>
      <c r="D4138" s="2" t="inlineStr"/>
      <c r="E4138" s="2" t="inlineStr"/>
      <c r="F4138" s="2" t="inlineStr"/>
      <c r="G4138" s="2" t="inlineStr"/>
      <c r="H4138" s="2" t="inlineStr"/>
      <c r="I4138" s="2" t="inlineStr"/>
      <c r="J4138" s="2" t="inlineStr"/>
      <c r="K4138" s="2" t="inlineStr"/>
      <c r="L4138" s="2" t="inlineStr"/>
      <c r="M4138" s="2" t="inlineStr"/>
      <c r="N4138" s="2" t="inlineStr"/>
      <c r="O4138" s="2" t="inlineStr"/>
      <c r="P4138" s="2" t="inlineStr"/>
      <c r="Q4138" s="2" t="inlineStr"/>
      <c r="R4138" s="2" t="inlineStr"/>
      <c r="S4138" s="2" t="inlineStr"/>
      <c r="T4138" s="2" t="inlineStr"/>
      <c r="U4138" s="2" t="inlineStr"/>
      <c r="V4138" s="2" t="inlineStr"/>
      <c r="W4138" s="2" t="inlineStr"/>
      <c r="X4138" s="2" t="inlineStr"/>
      <c r="Y4138" s="2" t="inlineStr"/>
      <c r="Z4138" s="2" t="inlineStr"/>
      <c r="AA4138" s="2" t="inlineStr"/>
      <c r="AB4138" s="2" t="inlineStr"/>
      <c r="AC4138" s="2" t="inlineStr"/>
      <c r="AD4138" s="2" t="inlineStr"/>
      <c r="AE4138" s="2" t="inlineStr"/>
    </row>
    <row r="4139">
      <c r="A4139" s="2" t="inlineStr">
        <is>
          <t>08:20-08:30</t>
        </is>
      </c>
      <c r="B4139" s="2" t="inlineStr"/>
      <c r="C4139" s="2" t="inlineStr"/>
      <c r="D4139" s="2" t="inlineStr"/>
      <c r="E4139" s="2" t="inlineStr"/>
      <c r="F4139" s="2" t="inlineStr"/>
      <c r="G4139" s="2" t="inlineStr"/>
      <c r="H4139" s="2" t="inlineStr"/>
      <c r="I4139" s="2" t="inlineStr"/>
      <c r="J4139" s="2" t="inlineStr"/>
      <c r="K4139" s="2" t="inlineStr"/>
      <c r="L4139" s="2" t="inlineStr"/>
      <c r="M4139" s="2" t="inlineStr"/>
      <c r="N4139" s="2" t="inlineStr"/>
      <c r="O4139" s="2" t="inlineStr"/>
      <c r="P4139" s="2" t="inlineStr"/>
      <c r="Q4139" s="2" t="inlineStr"/>
      <c r="R4139" s="2" t="inlineStr"/>
      <c r="S4139" s="2" t="inlineStr"/>
      <c r="T4139" s="2" t="inlineStr"/>
      <c r="U4139" s="2" t="inlineStr"/>
      <c r="V4139" s="2" t="inlineStr"/>
      <c r="W4139" s="2" t="inlineStr"/>
      <c r="X4139" s="2" t="inlineStr"/>
      <c r="Y4139" s="2" t="inlineStr"/>
      <c r="Z4139" s="2" t="inlineStr"/>
      <c r="AA4139" s="2" t="inlineStr"/>
      <c r="AB4139" s="2" t="inlineStr"/>
      <c r="AC4139" s="2" t="inlineStr"/>
      <c r="AD4139" s="2" t="inlineStr"/>
      <c r="AE4139" s="2" t="inlineStr"/>
    </row>
    <row r="4140">
      <c r="A4140" s="2" t="inlineStr">
        <is>
          <t>08:30-08:40</t>
        </is>
      </c>
      <c r="B4140" s="2" t="inlineStr"/>
      <c r="C4140" s="2" t="inlineStr"/>
      <c r="D4140" s="2" t="inlineStr"/>
      <c r="E4140" s="2" t="inlineStr"/>
      <c r="F4140" s="2" t="inlineStr"/>
      <c r="G4140" s="2" t="inlineStr"/>
      <c r="H4140" s="2" t="inlineStr"/>
      <c r="I4140" s="2" t="inlineStr"/>
      <c r="J4140" s="2" t="inlineStr"/>
      <c r="K4140" s="2" t="inlineStr"/>
      <c r="L4140" s="2" t="inlineStr"/>
      <c r="M4140" s="2" t="inlineStr"/>
      <c r="N4140" s="2" t="inlineStr"/>
      <c r="O4140" s="2" t="inlineStr"/>
      <c r="P4140" s="2" t="inlineStr"/>
      <c r="Q4140" s="2" t="inlineStr"/>
      <c r="R4140" s="2" t="inlineStr"/>
      <c r="S4140" s="2" t="inlineStr"/>
      <c r="T4140" s="2" t="inlineStr"/>
      <c r="U4140" s="2" t="inlineStr"/>
      <c r="V4140" s="2" t="inlineStr"/>
      <c r="W4140" s="2" t="inlineStr"/>
      <c r="X4140" s="2" t="inlineStr"/>
      <c r="Y4140" s="2" t="inlineStr"/>
      <c r="Z4140" s="2" t="inlineStr"/>
      <c r="AA4140" s="2" t="inlineStr"/>
      <c r="AB4140" s="2" t="inlineStr"/>
      <c r="AC4140" s="2" t="inlineStr"/>
      <c r="AD4140" s="2" t="inlineStr"/>
      <c r="AE4140" s="2" t="inlineStr"/>
    </row>
    <row r="4141">
      <c r="A4141" s="2" t="inlineStr">
        <is>
          <t>08:40-08:50</t>
        </is>
      </c>
      <c r="B4141" s="2" t="inlineStr"/>
      <c r="C4141" s="2" t="inlineStr"/>
      <c r="D4141" s="2" t="inlineStr"/>
      <c r="E4141" s="2" t="inlineStr"/>
      <c r="F4141" s="2" t="inlineStr"/>
      <c r="G4141" s="2" t="inlineStr"/>
      <c r="H4141" s="2" t="inlineStr"/>
      <c r="I4141" s="2" t="inlineStr"/>
      <c r="J4141" s="2" t="inlineStr"/>
      <c r="K4141" s="2" t="inlineStr"/>
      <c r="L4141" s="2" t="inlineStr"/>
      <c r="M4141" s="2" t="inlineStr"/>
      <c r="N4141" s="2" t="inlineStr"/>
      <c r="O4141" s="2" t="inlineStr"/>
      <c r="P4141" s="2" t="inlineStr"/>
      <c r="Q4141" s="2" t="inlineStr"/>
      <c r="R4141" s="2" t="inlineStr"/>
      <c r="S4141" s="2" t="inlineStr"/>
      <c r="T4141" s="2" t="inlineStr"/>
      <c r="U4141" s="2" t="inlineStr"/>
      <c r="V4141" s="2" t="inlineStr"/>
      <c r="W4141" s="2" t="inlineStr"/>
      <c r="X4141" s="2" t="inlineStr"/>
      <c r="Y4141" s="2" t="inlineStr"/>
      <c r="Z4141" s="2" t="inlineStr"/>
      <c r="AA4141" s="2" t="inlineStr"/>
      <c r="AB4141" s="2" t="inlineStr"/>
      <c r="AC4141" s="2" t="inlineStr"/>
      <c r="AD4141" s="2" t="inlineStr"/>
      <c r="AE4141" s="2" t="inlineStr"/>
    </row>
    <row r="4142">
      <c r="A4142" s="2" t="inlineStr">
        <is>
          <t>08:50-09:00</t>
        </is>
      </c>
      <c r="B4142" s="2" t="inlineStr"/>
      <c r="C4142" s="2" t="inlineStr"/>
      <c r="D4142" s="2" t="inlineStr"/>
      <c r="E4142" s="2" t="inlineStr"/>
      <c r="F4142" s="2" t="inlineStr"/>
      <c r="G4142" s="2" t="inlineStr"/>
      <c r="H4142" s="2" t="inlineStr"/>
      <c r="I4142" s="2" t="inlineStr"/>
      <c r="J4142" s="2" t="inlineStr"/>
      <c r="K4142" s="2" t="inlineStr"/>
      <c r="L4142" s="2" t="inlineStr"/>
      <c r="M4142" s="2" t="inlineStr"/>
      <c r="N4142" s="2" t="inlineStr"/>
      <c r="O4142" s="2" t="inlineStr"/>
      <c r="P4142" s="2" t="inlineStr"/>
      <c r="Q4142" s="2" t="inlineStr"/>
      <c r="R4142" s="2" t="inlineStr"/>
      <c r="S4142" s="2" t="inlineStr"/>
      <c r="T4142" s="2" t="inlineStr"/>
      <c r="U4142" s="2" t="inlineStr"/>
      <c r="V4142" s="2" t="inlineStr"/>
      <c r="W4142" s="2" t="inlineStr"/>
      <c r="X4142" s="2" t="inlineStr"/>
      <c r="Y4142" s="2" t="inlineStr"/>
      <c r="Z4142" s="2" t="inlineStr"/>
      <c r="AA4142" s="2" t="inlineStr"/>
      <c r="AB4142" s="2" t="inlineStr"/>
      <c r="AC4142" s="2" t="inlineStr"/>
      <c r="AD4142" s="2" t="inlineStr"/>
      <c r="AE4142" s="2" t="inlineStr"/>
    </row>
    <row r="4143">
      <c r="A4143" s="2" t="inlineStr">
        <is>
          <t>09:00-09:10</t>
        </is>
      </c>
      <c r="B4143" s="2" t="inlineStr"/>
      <c r="C4143" s="2" t="inlineStr"/>
      <c r="D4143" s="2" t="inlineStr"/>
      <c r="E4143" s="2" t="inlineStr"/>
      <c r="F4143" s="2" t="inlineStr"/>
      <c r="G4143" s="2" t="inlineStr"/>
      <c r="H4143" s="2" t="inlineStr"/>
      <c r="I4143" s="2" t="inlineStr"/>
      <c r="J4143" s="2" t="inlineStr"/>
      <c r="K4143" s="2" t="inlineStr"/>
      <c r="L4143" s="2" t="inlineStr"/>
      <c r="M4143" s="2" t="inlineStr"/>
      <c r="N4143" s="2" t="inlineStr"/>
      <c r="O4143" s="2" t="inlineStr"/>
      <c r="P4143" s="2" t="inlineStr"/>
      <c r="Q4143" s="2" t="inlineStr"/>
      <c r="R4143" s="2" t="inlineStr"/>
      <c r="S4143" s="2" t="inlineStr"/>
      <c r="T4143" s="2" t="inlineStr"/>
      <c r="U4143" s="2" t="inlineStr"/>
      <c r="V4143" s="2" t="inlineStr"/>
      <c r="W4143" s="2" t="inlineStr"/>
      <c r="X4143" s="2" t="inlineStr"/>
      <c r="Y4143" s="2" t="inlineStr"/>
      <c r="Z4143" s="2" t="inlineStr"/>
      <c r="AA4143" s="2" t="inlineStr"/>
      <c r="AB4143" s="2" t="inlineStr"/>
      <c r="AC4143" s="2" t="inlineStr"/>
      <c r="AD4143" s="2" t="inlineStr"/>
      <c r="AE4143" s="2" t="inlineStr"/>
    </row>
    <row r="4144">
      <c r="A4144" s="2" t="inlineStr">
        <is>
          <t>09:10-09:20</t>
        </is>
      </c>
      <c r="B4144" s="2" t="inlineStr"/>
      <c r="C4144" s="2" t="inlineStr"/>
      <c r="D4144" s="2" t="inlineStr"/>
      <c r="E4144" s="2" t="inlineStr"/>
      <c r="F4144" s="2" t="inlineStr"/>
      <c r="G4144" s="2" t="inlineStr"/>
      <c r="H4144" s="2" t="inlineStr"/>
      <c r="I4144" s="2" t="inlineStr"/>
      <c r="J4144" s="2" t="inlineStr"/>
      <c r="K4144" s="2" t="inlineStr"/>
      <c r="L4144" s="2" t="inlineStr"/>
      <c r="M4144" s="2" t="inlineStr"/>
      <c r="N4144" s="2" t="inlineStr"/>
      <c r="O4144" s="2" t="inlineStr"/>
      <c r="P4144" s="2" t="inlineStr"/>
      <c r="Q4144" s="2" t="inlineStr"/>
      <c r="R4144" s="2" t="inlineStr"/>
      <c r="S4144" s="2" t="inlineStr"/>
      <c r="T4144" s="2" t="inlineStr"/>
      <c r="U4144" s="2" t="inlineStr"/>
      <c r="V4144" s="2" t="inlineStr"/>
      <c r="W4144" s="2" t="inlineStr"/>
      <c r="X4144" s="2" t="inlineStr"/>
      <c r="Y4144" s="2" t="inlineStr"/>
      <c r="Z4144" s="2" t="inlineStr"/>
      <c r="AA4144" s="2" t="inlineStr"/>
      <c r="AB4144" s="2" t="inlineStr"/>
      <c r="AC4144" s="2" t="inlineStr"/>
      <c r="AD4144" s="2" t="inlineStr"/>
      <c r="AE4144" s="2" t="inlineStr"/>
    </row>
    <row r="4145">
      <c r="A4145" s="2" t="inlineStr">
        <is>
          <t>09:20-09:30</t>
        </is>
      </c>
      <c r="B4145" s="2" t="inlineStr"/>
      <c r="C4145" s="2" t="inlineStr"/>
      <c r="D4145" s="2" t="inlineStr"/>
      <c r="E4145" s="2" t="inlineStr"/>
      <c r="F4145" s="2" t="inlineStr"/>
      <c r="G4145" s="2" t="inlineStr"/>
      <c r="H4145" s="2" t="inlineStr"/>
      <c r="I4145" s="2" t="inlineStr"/>
      <c r="J4145" s="2" t="inlineStr"/>
      <c r="K4145" s="2" t="inlineStr"/>
      <c r="L4145" s="2" t="inlineStr"/>
      <c r="M4145" s="2" t="inlineStr"/>
      <c r="N4145" s="2" t="inlineStr"/>
      <c r="O4145" s="2" t="inlineStr"/>
      <c r="P4145" s="2" t="inlineStr"/>
      <c r="Q4145" s="2" t="inlineStr"/>
      <c r="R4145" s="2" t="inlineStr"/>
      <c r="S4145" s="2" t="inlineStr"/>
      <c r="T4145" s="2" t="inlineStr"/>
      <c r="U4145" s="2" t="inlineStr"/>
      <c r="V4145" s="2" t="inlineStr"/>
      <c r="W4145" s="2" t="inlineStr"/>
      <c r="X4145" s="2" t="inlineStr"/>
      <c r="Y4145" s="2" t="inlineStr"/>
      <c r="Z4145" s="2" t="inlineStr"/>
      <c r="AA4145" s="2" t="inlineStr"/>
      <c r="AB4145" s="2" t="inlineStr"/>
      <c r="AC4145" s="2" t="inlineStr"/>
      <c r="AD4145" s="2" t="inlineStr"/>
      <c r="AE4145" s="2" t="inlineStr"/>
    </row>
    <row r="4146">
      <c r="A4146" s="2" t="inlineStr">
        <is>
          <t>09:30-09:40</t>
        </is>
      </c>
      <c r="B4146" s="2" t="inlineStr"/>
      <c r="C4146" s="2" t="inlineStr"/>
      <c r="D4146" s="2" t="inlineStr"/>
      <c r="E4146" s="2" t="inlineStr"/>
      <c r="F4146" s="2" t="inlineStr"/>
      <c r="G4146" s="2" t="inlineStr"/>
      <c r="H4146" s="2" t="inlineStr"/>
      <c r="I4146" s="2" t="inlineStr"/>
      <c r="J4146" s="2" t="inlineStr"/>
      <c r="K4146" s="2" t="inlineStr"/>
      <c r="L4146" s="2" t="inlineStr"/>
      <c r="M4146" s="2" t="inlineStr"/>
      <c r="N4146" s="2" t="inlineStr"/>
      <c r="O4146" s="2" t="inlineStr"/>
      <c r="P4146" s="2" t="inlineStr"/>
      <c r="Q4146" s="2" t="inlineStr"/>
      <c r="R4146" s="2" t="inlineStr"/>
      <c r="S4146" s="2" t="inlineStr"/>
      <c r="T4146" s="2" t="inlineStr"/>
      <c r="U4146" s="2" t="inlineStr"/>
      <c r="V4146" s="2" t="inlineStr"/>
      <c r="W4146" s="2" t="inlineStr"/>
      <c r="X4146" s="2" t="inlineStr"/>
      <c r="Y4146" s="2" t="inlineStr"/>
      <c r="Z4146" s="2" t="inlineStr"/>
      <c r="AA4146" s="2" t="inlineStr"/>
      <c r="AB4146" s="2" t="inlineStr"/>
      <c r="AC4146" s="2" t="inlineStr"/>
      <c r="AD4146" s="2" t="inlineStr"/>
      <c r="AE4146" s="2" t="inlineStr"/>
    </row>
    <row r="4147">
      <c r="A4147" s="2" t="inlineStr">
        <is>
          <t>09:40-09:50</t>
        </is>
      </c>
      <c r="B4147" s="2" t="inlineStr"/>
      <c r="C4147" s="2" t="inlineStr"/>
      <c r="D4147" s="2" t="inlineStr"/>
      <c r="E4147" s="2" t="inlineStr"/>
      <c r="F4147" s="2" t="inlineStr"/>
      <c r="G4147" s="2" t="inlineStr"/>
      <c r="H4147" s="2" t="inlineStr"/>
      <c r="I4147" s="2" t="inlineStr"/>
      <c r="J4147" s="2" t="inlineStr"/>
      <c r="K4147" s="2" t="inlineStr"/>
      <c r="L4147" s="2" t="inlineStr"/>
      <c r="M4147" s="2" t="inlineStr"/>
      <c r="N4147" s="2" t="inlineStr"/>
      <c r="O4147" s="2" t="inlineStr"/>
      <c r="P4147" s="2" t="inlineStr"/>
      <c r="Q4147" s="2" t="inlineStr"/>
      <c r="R4147" s="2" t="inlineStr"/>
      <c r="S4147" s="2" t="inlineStr"/>
      <c r="T4147" s="2" t="inlineStr"/>
      <c r="U4147" s="2" t="inlineStr"/>
      <c r="V4147" s="2" t="inlineStr"/>
      <c r="W4147" s="2" t="inlineStr"/>
      <c r="X4147" s="2" t="inlineStr"/>
      <c r="Y4147" s="2" t="inlineStr"/>
      <c r="Z4147" s="2" t="inlineStr"/>
      <c r="AA4147" s="2" t="inlineStr"/>
      <c r="AB4147" s="2" t="inlineStr"/>
      <c r="AC4147" s="2" t="inlineStr"/>
      <c r="AD4147" s="2" t="inlineStr"/>
      <c r="AE4147" s="2" t="inlineStr"/>
    </row>
    <row r="4148">
      <c r="A4148" s="2" t="inlineStr">
        <is>
          <t>09:50-10:00</t>
        </is>
      </c>
      <c r="B4148" s="2" t="inlineStr"/>
      <c r="C4148" s="2" t="inlineStr"/>
      <c r="D4148" s="2" t="inlineStr"/>
      <c r="E4148" s="2" t="inlineStr"/>
      <c r="F4148" s="2" t="inlineStr"/>
      <c r="G4148" s="2" t="inlineStr"/>
      <c r="H4148" s="2" t="inlineStr"/>
      <c r="I4148" s="2" t="inlineStr"/>
      <c r="J4148" s="2" t="inlineStr"/>
      <c r="K4148" s="2" t="inlineStr"/>
      <c r="L4148" s="2" t="inlineStr"/>
      <c r="M4148" s="2" t="inlineStr"/>
      <c r="N4148" s="2" t="inlineStr"/>
      <c r="O4148" s="2" t="inlineStr"/>
      <c r="P4148" s="2" t="inlineStr"/>
      <c r="Q4148" s="2" t="inlineStr"/>
      <c r="R4148" s="2" t="inlineStr"/>
      <c r="S4148" s="2" t="inlineStr"/>
      <c r="T4148" s="2" t="inlineStr"/>
      <c r="U4148" s="2" t="inlineStr"/>
      <c r="V4148" s="2" t="inlineStr"/>
      <c r="W4148" s="2" t="inlineStr"/>
      <c r="X4148" s="2" t="inlineStr"/>
      <c r="Y4148" s="2" t="inlineStr"/>
      <c r="Z4148" s="2" t="inlineStr"/>
      <c r="AA4148" s="2" t="inlineStr"/>
      <c r="AB4148" s="2" t="inlineStr"/>
      <c r="AC4148" s="2" t="inlineStr"/>
      <c r="AD4148" s="2" t="inlineStr"/>
      <c r="AE4148" s="2" t="inlineStr"/>
    </row>
    <row r="4149">
      <c r="A4149" s="2" t="inlineStr">
        <is>
          <t>10:00-10:10</t>
        </is>
      </c>
      <c r="B4149" s="2" t="inlineStr"/>
      <c r="C4149" s="2" t="inlineStr"/>
      <c r="D4149" s="2" t="inlineStr"/>
      <c r="E4149" s="2" t="inlineStr"/>
      <c r="F4149" s="2" t="inlineStr"/>
      <c r="G4149" s="2" t="inlineStr"/>
      <c r="H4149" s="2" t="inlineStr"/>
      <c r="I4149" s="2" t="inlineStr"/>
      <c r="J4149" s="2" t="inlineStr"/>
      <c r="K4149" s="2" t="inlineStr"/>
      <c r="L4149" s="2" t="inlineStr"/>
      <c r="M4149" s="2" t="inlineStr"/>
      <c r="N4149" s="2" t="inlineStr"/>
      <c r="O4149" s="2" t="inlineStr"/>
      <c r="P4149" s="2" t="inlineStr"/>
      <c r="Q4149" s="2" t="inlineStr"/>
      <c r="R4149" s="2" t="inlineStr"/>
      <c r="S4149" s="2" t="inlineStr"/>
      <c r="T4149" s="2" t="inlineStr"/>
      <c r="U4149" s="2" t="inlineStr"/>
      <c r="V4149" s="2" t="inlineStr"/>
      <c r="W4149" s="2" t="inlineStr"/>
      <c r="X4149" s="2" t="inlineStr"/>
      <c r="Y4149" s="2" t="inlineStr"/>
      <c r="Z4149" s="2" t="inlineStr"/>
      <c r="AA4149" s="2" t="inlineStr"/>
      <c r="AB4149" s="2" t="inlineStr"/>
      <c r="AC4149" s="2" t="inlineStr"/>
      <c r="AD4149" s="2" t="inlineStr"/>
      <c r="AE4149" s="2" t="inlineStr"/>
    </row>
    <row r="4150">
      <c r="A4150" s="2" t="inlineStr">
        <is>
          <t>10:10-10:20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</row>
    <row r="4151">
      <c r="A4151" s="2" t="inlineStr">
        <is>
          <t>10:20-10:30</t>
        </is>
      </c>
      <c r="B4151" s="2" t="inlineStr"/>
      <c r="C4151" s="2" t="inlineStr"/>
      <c r="D4151" s="2" t="inlineStr"/>
      <c r="E4151" s="2" t="inlineStr"/>
      <c r="F4151" s="2" t="inlineStr"/>
      <c r="G4151" s="2" t="inlineStr"/>
      <c r="H4151" s="2" t="inlineStr"/>
      <c r="I4151" s="2" t="inlineStr"/>
      <c r="J4151" s="2" t="inlineStr"/>
      <c r="K4151" s="2" t="inlineStr"/>
      <c r="L4151" s="2" t="inlineStr"/>
      <c r="M4151" s="2" t="inlineStr"/>
      <c r="N4151" s="2" t="inlineStr"/>
      <c r="O4151" s="2" t="inlineStr"/>
      <c r="P4151" s="2" t="inlineStr"/>
      <c r="Q4151" s="2" t="inlineStr"/>
      <c r="R4151" s="2" t="inlineStr"/>
      <c r="S4151" s="2" t="inlineStr"/>
      <c r="T4151" s="2" t="inlineStr"/>
      <c r="U4151" s="2" t="inlineStr"/>
      <c r="V4151" s="2" t="inlineStr"/>
      <c r="W4151" s="2" t="inlineStr"/>
      <c r="X4151" s="2" t="inlineStr"/>
      <c r="Y4151" s="2" t="inlineStr"/>
      <c r="Z4151" s="2" t="inlineStr"/>
      <c r="AA4151" s="2" t="inlineStr"/>
      <c r="AB4151" s="2" t="inlineStr"/>
      <c r="AC4151" s="2" t="inlineStr"/>
      <c r="AD4151" s="2" t="inlineStr"/>
      <c r="AE4151" s="2" t="inlineStr"/>
    </row>
    <row r="4152">
      <c r="A4152" s="2" t="inlineStr">
        <is>
          <t>10:30-10:40</t>
        </is>
      </c>
      <c r="B4152" s="2" t="inlineStr"/>
      <c r="C4152" s="2" t="inlineStr"/>
      <c r="D4152" s="2" t="inlineStr"/>
      <c r="E4152" s="2" t="inlineStr"/>
      <c r="F4152" s="2" t="inlineStr"/>
      <c r="G4152" s="2" t="inlineStr"/>
      <c r="H4152" s="2" t="inlineStr"/>
      <c r="I4152" s="2" t="inlineStr"/>
      <c r="J4152" s="2" t="inlineStr"/>
      <c r="K4152" s="2" t="inlineStr"/>
      <c r="L4152" s="2" t="inlineStr"/>
      <c r="M4152" s="2" t="inlineStr"/>
      <c r="N4152" s="2" t="inlineStr"/>
      <c r="O4152" s="2" t="inlineStr"/>
      <c r="P4152" s="2" t="inlineStr"/>
      <c r="Q4152" s="2" t="inlineStr"/>
      <c r="R4152" s="2" t="inlineStr"/>
      <c r="S4152" s="2" t="inlineStr"/>
      <c r="T4152" s="2" t="inlineStr"/>
      <c r="U4152" s="2" t="inlineStr"/>
      <c r="V4152" s="2" t="inlineStr"/>
      <c r="W4152" s="2" t="inlineStr"/>
      <c r="X4152" s="2" t="inlineStr"/>
      <c r="Y4152" s="2" t="inlineStr"/>
      <c r="Z4152" s="2" t="inlineStr"/>
      <c r="AA4152" s="2" t="inlineStr"/>
      <c r="AB4152" s="2" t="inlineStr"/>
      <c r="AC4152" s="2" t="inlineStr"/>
      <c r="AD4152" s="2" t="inlineStr"/>
      <c r="AE4152" s="2" t="inlineStr"/>
    </row>
    <row r="4153">
      <c r="A4153" s="2" t="inlineStr">
        <is>
          <t>10:40-10:50</t>
        </is>
      </c>
      <c r="B4153" s="2" t="inlineStr"/>
      <c r="C4153" s="2" t="inlineStr"/>
      <c r="D4153" s="2" t="inlineStr"/>
      <c r="E4153" s="2" t="inlineStr"/>
      <c r="F4153" s="2" t="inlineStr"/>
      <c r="G4153" s="2" t="inlineStr"/>
      <c r="H4153" s="2" t="inlineStr"/>
      <c r="I4153" s="2" t="inlineStr"/>
      <c r="J4153" s="2" t="inlineStr"/>
      <c r="K4153" s="2" t="inlineStr"/>
      <c r="L4153" s="2" t="inlineStr"/>
      <c r="M4153" s="2" t="inlineStr"/>
      <c r="N4153" s="2" t="inlineStr"/>
      <c r="O4153" s="2" t="inlineStr"/>
      <c r="P4153" s="2" t="inlineStr"/>
      <c r="Q4153" s="2" t="inlineStr"/>
      <c r="R4153" s="2" t="inlineStr"/>
      <c r="S4153" s="2" t="inlineStr"/>
      <c r="T4153" s="2" t="inlineStr"/>
      <c r="U4153" s="2" t="inlineStr"/>
      <c r="V4153" s="2" t="inlineStr"/>
      <c r="W4153" s="2" t="inlineStr"/>
      <c r="X4153" s="2" t="inlineStr"/>
      <c r="Y4153" s="2" t="inlineStr"/>
      <c r="Z4153" s="2" t="inlineStr"/>
      <c r="AA4153" s="2" t="inlineStr"/>
      <c r="AB4153" s="2" t="inlineStr"/>
      <c r="AC4153" s="2" t="inlineStr"/>
      <c r="AD4153" s="2" t="inlineStr"/>
      <c r="AE4153" s="2" t="inlineStr"/>
    </row>
    <row r="4154">
      <c r="A4154" s="2" t="inlineStr">
        <is>
          <t>10:50-11:00</t>
        </is>
      </c>
      <c r="B4154" s="2" t="inlineStr"/>
      <c r="C4154" s="2" t="inlineStr"/>
      <c r="D4154" s="2" t="inlineStr"/>
      <c r="E4154" s="2" t="inlineStr"/>
      <c r="F4154" s="2" t="inlineStr"/>
      <c r="G4154" s="2" t="inlineStr"/>
      <c r="H4154" s="2" t="inlineStr"/>
      <c r="I4154" s="2" t="inlineStr"/>
      <c r="J4154" s="2" t="inlineStr"/>
      <c r="K4154" s="2" t="inlineStr"/>
      <c r="L4154" s="2" t="inlineStr"/>
      <c r="M4154" s="2" t="inlineStr"/>
      <c r="N4154" s="2" t="inlineStr"/>
      <c r="O4154" s="2" t="inlineStr"/>
      <c r="P4154" s="2" t="inlineStr"/>
      <c r="Q4154" s="2" t="inlineStr"/>
      <c r="R4154" s="2" t="inlineStr"/>
      <c r="S4154" s="2" t="inlineStr"/>
      <c r="T4154" s="2" t="inlineStr"/>
      <c r="U4154" s="2" t="inlineStr"/>
      <c r="V4154" s="2" t="inlineStr"/>
      <c r="W4154" s="2" t="inlineStr"/>
      <c r="X4154" s="2" t="inlineStr"/>
      <c r="Y4154" s="2" t="inlineStr"/>
      <c r="Z4154" s="2" t="inlineStr"/>
      <c r="AA4154" s="2" t="inlineStr"/>
      <c r="AB4154" s="2" t="inlineStr"/>
      <c r="AC4154" s="2" t="inlineStr"/>
      <c r="AD4154" s="2" t="inlineStr"/>
      <c r="AE4154" s="2" t="inlineStr"/>
    </row>
    <row r="4155">
      <c r="A4155" s="2" t="inlineStr">
        <is>
          <t>11:00-11:10</t>
        </is>
      </c>
      <c r="B4155" s="2" t="inlineStr"/>
      <c r="C4155" s="2" t="inlineStr"/>
      <c r="D4155" s="2" t="inlineStr"/>
      <c r="E4155" s="2" t="inlineStr"/>
      <c r="F4155" s="2" t="inlineStr"/>
      <c r="G4155" s="2" t="inlineStr"/>
      <c r="H4155" s="2" t="inlineStr"/>
      <c r="I4155" s="2" t="inlineStr"/>
      <c r="J4155" s="2" t="inlineStr"/>
      <c r="K4155" s="2" t="inlineStr"/>
      <c r="L4155" s="2" t="inlineStr"/>
      <c r="M4155" s="2" t="inlineStr"/>
      <c r="N4155" s="2" t="inlineStr"/>
      <c r="O4155" s="2" t="inlineStr"/>
      <c r="P4155" s="2" t="inlineStr"/>
      <c r="Q4155" s="2" t="inlineStr"/>
      <c r="R4155" s="2" t="inlineStr"/>
      <c r="S4155" s="2" t="inlineStr"/>
      <c r="T4155" s="2" t="inlineStr"/>
      <c r="U4155" s="2" t="inlineStr"/>
      <c r="V4155" s="2" t="inlineStr"/>
      <c r="W4155" s="2" t="inlineStr"/>
      <c r="X4155" s="2" t="inlineStr"/>
      <c r="Y4155" s="2" t="inlineStr"/>
      <c r="Z4155" s="2" t="inlineStr"/>
      <c r="AA4155" s="2" t="inlineStr"/>
      <c r="AB4155" s="2" t="inlineStr"/>
      <c r="AC4155" s="2" t="inlineStr"/>
      <c r="AD4155" s="2" t="inlineStr"/>
      <c r="AE4155" s="2" t="inlineStr"/>
    </row>
    <row r="4156">
      <c r="A4156" s="2" t="inlineStr">
        <is>
          <t>11:10-11:20</t>
        </is>
      </c>
      <c r="B4156" s="2" t="inlineStr"/>
      <c r="C4156" s="2" t="inlineStr"/>
      <c r="D4156" s="2" t="inlineStr"/>
      <c r="E4156" s="2" t="inlineStr"/>
      <c r="F4156" s="2" t="inlineStr"/>
      <c r="G4156" s="2" t="inlineStr"/>
      <c r="H4156" s="2" t="inlineStr"/>
      <c r="I4156" s="2" t="inlineStr"/>
      <c r="J4156" s="2" t="inlineStr"/>
      <c r="K4156" s="2" t="inlineStr"/>
      <c r="L4156" s="2" t="inlineStr"/>
      <c r="M4156" s="2" t="inlineStr"/>
      <c r="N4156" s="2" t="inlineStr"/>
      <c r="O4156" s="2" t="inlineStr"/>
      <c r="P4156" s="2" t="inlineStr"/>
      <c r="Q4156" s="2" t="inlineStr"/>
      <c r="R4156" s="2" t="inlineStr"/>
      <c r="S4156" s="2" t="inlineStr"/>
      <c r="T4156" s="2" t="inlineStr"/>
      <c r="U4156" s="2" t="inlineStr"/>
      <c r="V4156" s="2" t="inlineStr"/>
      <c r="W4156" s="2" t="inlineStr"/>
      <c r="X4156" s="2" t="inlineStr"/>
      <c r="Y4156" s="2" t="inlineStr"/>
      <c r="Z4156" s="2" t="inlineStr"/>
      <c r="AA4156" s="2" t="inlineStr"/>
      <c r="AB4156" s="2" t="inlineStr"/>
      <c r="AC4156" s="2" t="inlineStr"/>
      <c r="AD4156" s="2" t="inlineStr"/>
      <c r="AE4156" s="2" t="inlineStr"/>
    </row>
    <row r="4157">
      <c r="A4157" s="2" t="inlineStr">
        <is>
          <t>11:20-11:30</t>
        </is>
      </c>
      <c r="B4157" s="2" t="inlineStr"/>
      <c r="C4157" s="2" t="inlineStr"/>
      <c r="D4157" s="2" t="inlineStr"/>
      <c r="E4157" s="2" t="inlineStr"/>
      <c r="F4157" s="2" t="inlineStr"/>
      <c r="G4157" s="2" t="inlineStr"/>
      <c r="H4157" s="2" t="inlineStr"/>
      <c r="I4157" s="2" t="inlineStr"/>
      <c r="J4157" s="2" t="inlineStr"/>
      <c r="K4157" s="2" t="inlineStr"/>
      <c r="L4157" s="2" t="inlineStr"/>
      <c r="M4157" s="2" t="inlineStr"/>
      <c r="N4157" s="2" t="inlineStr"/>
      <c r="O4157" s="2" t="inlineStr"/>
      <c r="P4157" s="2" t="inlineStr"/>
      <c r="Q4157" s="2" t="inlineStr"/>
      <c r="R4157" s="2" t="inlineStr"/>
      <c r="S4157" s="2" t="inlineStr"/>
      <c r="T4157" s="2" t="inlineStr"/>
      <c r="U4157" s="2" t="inlineStr"/>
      <c r="V4157" s="2" t="inlineStr"/>
      <c r="W4157" s="2" t="inlineStr"/>
      <c r="X4157" s="2" t="inlineStr"/>
      <c r="Y4157" s="2" t="inlineStr"/>
      <c r="Z4157" s="2" t="inlineStr"/>
      <c r="AA4157" s="2" t="inlineStr"/>
      <c r="AB4157" s="2" t="inlineStr"/>
      <c r="AC4157" s="2" t="inlineStr"/>
      <c r="AD4157" s="2" t="inlineStr"/>
      <c r="AE4157" s="2" t="inlineStr"/>
    </row>
    <row r="4158">
      <c r="A4158" s="2" t="inlineStr">
        <is>
          <t>11:30-11:40</t>
        </is>
      </c>
      <c r="B4158" s="2" t="inlineStr"/>
      <c r="C4158" s="2" t="inlineStr"/>
      <c r="D4158" s="2" t="inlineStr"/>
      <c r="E4158" s="2" t="inlineStr"/>
      <c r="F4158" s="2" t="inlineStr"/>
      <c r="G4158" s="2" t="inlineStr"/>
      <c r="H4158" s="2" t="inlineStr"/>
      <c r="I4158" s="2" t="inlineStr"/>
      <c r="J4158" s="2" t="inlineStr"/>
      <c r="K4158" s="2" t="inlineStr"/>
      <c r="L4158" s="2" t="inlineStr"/>
      <c r="M4158" s="2" t="inlineStr"/>
      <c r="N4158" s="2" t="inlineStr"/>
      <c r="O4158" s="2" t="inlineStr"/>
      <c r="P4158" s="2" t="inlineStr"/>
      <c r="Q4158" s="2" t="inlineStr"/>
      <c r="R4158" s="2" t="inlineStr"/>
      <c r="S4158" s="2" t="inlineStr"/>
      <c r="T4158" s="2" t="inlineStr"/>
      <c r="U4158" s="2" t="inlineStr"/>
      <c r="V4158" s="2" t="inlineStr"/>
      <c r="W4158" s="2" t="inlineStr"/>
      <c r="X4158" s="2" t="inlineStr"/>
      <c r="Y4158" s="2" t="inlineStr"/>
      <c r="Z4158" s="2" t="inlineStr"/>
      <c r="AA4158" s="2" t="inlineStr"/>
      <c r="AB4158" s="2" t="inlineStr"/>
      <c r="AC4158" s="2" t="inlineStr"/>
      <c r="AD4158" s="2" t="inlineStr"/>
      <c r="AE4158" s="2" t="inlineStr"/>
    </row>
    <row r="4159">
      <c r="A4159" s="2" t="inlineStr">
        <is>
          <t>11:40-11:50</t>
        </is>
      </c>
      <c r="B4159" s="2" t="inlineStr"/>
      <c r="C4159" s="2" t="inlineStr"/>
      <c r="D4159" s="2" t="inlineStr"/>
      <c r="E4159" s="2" t="inlineStr"/>
      <c r="F4159" s="2" t="inlineStr"/>
      <c r="G4159" s="2" t="inlineStr"/>
      <c r="H4159" s="2" t="inlineStr"/>
      <c r="I4159" s="2" t="inlineStr"/>
      <c r="J4159" s="2" t="inlineStr"/>
      <c r="K4159" s="2" t="inlineStr"/>
      <c r="L4159" s="2" t="inlineStr"/>
      <c r="M4159" s="2" t="inlineStr"/>
      <c r="N4159" s="2" t="inlineStr"/>
      <c r="O4159" s="2" t="inlineStr"/>
      <c r="P4159" s="2" t="inlineStr"/>
      <c r="Q4159" s="2" t="inlineStr"/>
      <c r="R4159" s="2" t="inlineStr"/>
      <c r="S4159" s="2" t="inlineStr"/>
      <c r="T4159" s="2" t="inlineStr"/>
      <c r="U4159" s="2" t="inlineStr"/>
      <c r="V4159" s="2" t="inlineStr"/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</row>
    <row r="4160">
      <c r="A4160" s="2" t="inlineStr">
        <is>
          <t>11:50-12:00</t>
        </is>
      </c>
      <c r="B4160" s="2" t="inlineStr"/>
      <c r="C4160" s="2" t="inlineStr"/>
      <c r="D4160" s="2" t="inlineStr"/>
      <c r="E4160" s="2" t="inlineStr"/>
      <c r="F4160" s="2" t="inlineStr"/>
      <c r="G4160" s="2" t="inlineStr"/>
      <c r="H4160" s="2" t="inlineStr"/>
      <c r="I4160" s="2" t="inlineStr"/>
      <c r="J4160" s="2" t="inlineStr"/>
      <c r="K4160" s="2" t="inlineStr"/>
      <c r="L4160" s="2" t="inlineStr"/>
      <c r="M4160" s="2" t="inlineStr"/>
      <c r="N4160" s="2" t="inlineStr"/>
      <c r="O4160" s="2" t="inlineStr"/>
      <c r="P4160" s="2" t="inlineStr"/>
      <c r="Q4160" s="2" t="inlineStr"/>
      <c r="R4160" s="2" t="inlineStr"/>
      <c r="S4160" s="2" t="inlineStr"/>
      <c r="T4160" s="2" t="inlineStr"/>
      <c r="U4160" s="2" t="inlineStr"/>
      <c r="V4160" s="2" t="inlineStr"/>
      <c r="W4160" s="2" t="inlineStr"/>
      <c r="X4160" s="2" t="inlineStr"/>
      <c r="Y4160" s="2" t="inlineStr"/>
      <c r="Z4160" s="2" t="inlineStr"/>
      <c r="AA4160" s="2" t="inlineStr"/>
      <c r="AB4160" s="2" t="inlineStr"/>
      <c r="AC4160" s="2" t="inlineStr"/>
      <c r="AD4160" s="2" t="inlineStr"/>
      <c r="AE4160" s="2" t="inlineStr"/>
    </row>
    <row r="4161">
      <c r="A4161" s="2" t="inlineStr">
        <is>
          <t>12:00-12:10</t>
        </is>
      </c>
      <c r="B4161" s="2" t="inlineStr"/>
      <c r="C4161" s="2" t="inlineStr"/>
      <c r="D4161" s="2" t="inlineStr"/>
      <c r="E4161" s="2" t="inlineStr"/>
      <c r="F4161" s="2" t="inlineStr"/>
      <c r="G4161" s="2" t="inlineStr"/>
      <c r="H4161" s="2" t="inlineStr"/>
      <c r="I4161" s="2" t="inlineStr"/>
      <c r="J4161" s="2" t="inlineStr"/>
      <c r="K4161" s="2" t="inlineStr"/>
      <c r="L4161" s="2" t="inlineStr"/>
      <c r="M4161" s="2" t="inlineStr"/>
      <c r="N4161" s="2" t="inlineStr"/>
      <c r="O4161" s="2" t="inlineStr"/>
      <c r="P4161" s="2" t="inlineStr"/>
      <c r="Q4161" s="2" t="inlineStr"/>
      <c r="R4161" s="2" t="inlineStr"/>
      <c r="S4161" s="2" t="inlineStr"/>
      <c r="T4161" s="2" t="inlineStr"/>
      <c r="U4161" s="2" t="inlineStr"/>
      <c r="V4161" s="2" t="inlineStr"/>
      <c r="W4161" s="2" t="inlineStr"/>
      <c r="X4161" s="2" t="inlineStr"/>
      <c r="Y4161" s="2" t="inlineStr"/>
      <c r="Z4161" s="2" t="inlineStr"/>
      <c r="AA4161" s="2" t="inlineStr"/>
      <c r="AB4161" s="2" t="inlineStr"/>
      <c r="AC4161" s="2" t="inlineStr"/>
      <c r="AD4161" s="2" t="inlineStr"/>
      <c r="AE4161" s="2" t="inlineStr"/>
    </row>
    <row r="4162">
      <c r="A4162" s="2" t="inlineStr">
        <is>
          <t>12:10-12:20</t>
        </is>
      </c>
      <c r="B4162" s="2" t="inlineStr"/>
      <c r="C4162" s="2" t="inlineStr"/>
      <c r="D4162" s="2" t="inlineStr"/>
      <c r="E4162" s="2" t="inlineStr"/>
      <c r="F4162" s="2" t="inlineStr"/>
      <c r="G4162" s="2" t="inlineStr"/>
      <c r="H4162" s="2" t="inlineStr"/>
      <c r="I4162" s="2" t="inlineStr"/>
      <c r="J4162" s="2" t="inlineStr"/>
      <c r="K4162" s="2" t="inlineStr"/>
      <c r="L4162" s="2" t="inlineStr"/>
      <c r="M4162" s="2" t="inlineStr"/>
      <c r="N4162" s="2" t="inlineStr"/>
      <c r="O4162" s="2" t="inlineStr"/>
      <c r="P4162" s="2" t="inlineStr"/>
      <c r="Q4162" s="2" t="inlineStr"/>
      <c r="R4162" s="2" t="inlineStr"/>
      <c r="S4162" s="2" t="inlineStr"/>
      <c r="T4162" s="2" t="inlineStr"/>
      <c r="U4162" s="2" t="inlineStr"/>
      <c r="V4162" s="2" t="inlineStr"/>
      <c r="W4162" s="2" t="inlineStr"/>
      <c r="X4162" s="2" t="inlineStr"/>
      <c r="Y4162" s="2" t="inlineStr"/>
      <c r="Z4162" s="2" t="inlineStr"/>
      <c r="AA4162" s="2" t="inlineStr"/>
      <c r="AB4162" s="2" t="inlineStr"/>
      <c r="AC4162" s="2" t="inlineStr"/>
      <c r="AD4162" s="2" t="inlineStr"/>
      <c r="AE4162" s="2" t="inlineStr"/>
    </row>
    <row r="4163">
      <c r="A4163" s="2" t="inlineStr">
        <is>
          <t>12:20-12:30</t>
        </is>
      </c>
      <c r="B4163" s="2" t="inlineStr"/>
      <c r="C4163" s="2" t="inlineStr"/>
      <c r="D4163" s="2" t="inlineStr"/>
      <c r="E4163" s="2" t="inlineStr"/>
      <c r="F4163" s="2" t="inlineStr"/>
      <c r="G4163" s="2" t="inlineStr"/>
      <c r="H4163" s="2" t="inlineStr"/>
      <c r="I4163" s="2" t="inlineStr"/>
      <c r="J4163" s="2" t="inlineStr"/>
      <c r="K4163" s="2" t="inlineStr"/>
      <c r="L4163" s="2" t="inlineStr"/>
      <c r="M4163" s="2" t="inlineStr"/>
      <c r="N4163" s="2" t="inlineStr"/>
      <c r="O4163" s="2" t="inlineStr"/>
      <c r="P4163" s="2" t="inlineStr"/>
      <c r="Q4163" s="2" t="inlineStr"/>
      <c r="R4163" s="2" t="inlineStr"/>
      <c r="S4163" s="2" t="inlineStr"/>
      <c r="T4163" s="2" t="inlineStr"/>
      <c r="U4163" s="2" t="inlineStr"/>
      <c r="V4163" s="2" t="inlineStr"/>
      <c r="W4163" s="2" t="inlineStr"/>
      <c r="X4163" s="2" t="inlineStr"/>
      <c r="Y4163" s="2" t="inlineStr"/>
      <c r="Z4163" s="2" t="inlineStr"/>
      <c r="AA4163" s="2" t="inlineStr"/>
      <c r="AB4163" s="2" t="inlineStr"/>
      <c r="AC4163" s="2" t="inlineStr"/>
      <c r="AD4163" s="2" t="inlineStr"/>
      <c r="AE4163" s="2" t="inlineStr"/>
    </row>
    <row r="4164">
      <c r="A4164" s="2" t="inlineStr">
        <is>
          <t>12:30-12:40</t>
        </is>
      </c>
      <c r="B4164" s="2" t="inlineStr"/>
      <c r="C4164" s="2" t="inlineStr"/>
      <c r="D4164" s="2" t="inlineStr"/>
      <c r="E4164" s="2" t="inlineStr"/>
      <c r="F4164" s="2" t="inlineStr"/>
      <c r="G4164" s="2" t="inlineStr"/>
      <c r="H4164" s="2" t="inlineStr"/>
      <c r="I4164" s="2" t="inlineStr"/>
      <c r="J4164" s="2" t="inlineStr"/>
      <c r="K4164" s="2" t="inlineStr"/>
      <c r="L4164" s="2" t="inlineStr"/>
      <c r="M4164" s="2" t="inlineStr"/>
      <c r="N4164" s="2" t="inlineStr"/>
      <c r="O4164" s="2" t="inlineStr"/>
      <c r="P4164" s="2" t="inlineStr"/>
      <c r="Q4164" s="2" t="inlineStr"/>
      <c r="R4164" s="2" t="inlineStr"/>
      <c r="S4164" s="2" t="inlineStr"/>
      <c r="T4164" s="2" t="inlineStr"/>
      <c r="U4164" s="2" t="inlineStr"/>
      <c r="V4164" s="2" t="inlineStr"/>
      <c r="W4164" s="2" t="inlineStr"/>
      <c r="X4164" s="2" t="inlineStr"/>
      <c r="Y4164" s="2" t="inlineStr"/>
      <c r="Z4164" s="2" t="inlineStr"/>
      <c r="AA4164" s="2" t="inlineStr"/>
      <c r="AB4164" s="2" t="inlineStr"/>
      <c r="AC4164" s="2" t="inlineStr"/>
      <c r="AD4164" s="2" t="inlineStr"/>
      <c r="AE4164" s="2" t="inlineStr"/>
    </row>
    <row r="4165">
      <c r="A4165" s="2" t="inlineStr">
        <is>
          <t>12:40-12:50</t>
        </is>
      </c>
      <c r="B4165" s="2" t="inlineStr"/>
      <c r="C4165" s="2" t="inlineStr"/>
      <c r="D4165" s="2" t="inlineStr"/>
      <c r="E4165" s="2" t="inlineStr"/>
      <c r="F4165" s="2" t="inlineStr"/>
      <c r="G4165" s="2" t="inlineStr"/>
      <c r="H4165" s="2" t="inlineStr"/>
      <c r="I4165" s="2" t="inlineStr"/>
      <c r="J4165" s="2" t="inlineStr"/>
      <c r="K4165" s="2" t="inlineStr"/>
      <c r="L4165" s="2" t="inlineStr"/>
      <c r="M4165" s="2" t="inlineStr"/>
      <c r="N4165" s="2" t="inlineStr"/>
      <c r="O4165" s="2" t="inlineStr"/>
      <c r="P4165" s="2" t="inlineStr"/>
      <c r="Q4165" s="2" t="inlineStr"/>
      <c r="R4165" s="2" t="inlineStr"/>
      <c r="S4165" s="2" t="inlineStr"/>
      <c r="T4165" s="2" t="inlineStr"/>
      <c r="U4165" s="2" t="inlineStr"/>
      <c r="V4165" s="2" t="inlineStr"/>
      <c r="W4165" s="2" t="inlineStr"/>
      <c r="X4165" s="2" t="inlineStr"/>
      <c r="Y4165" s="2" t="inlineStr"/>
      <c r="Z4165" s="2" t="inlineStr"/>
      <c r="AA4165" s="2" t="inlineStr"/>
      <c r="AB4165" s="2" t="inlineStr"/>
      <c r="AC4165" s="2" t="inlineStr"/>
      <c r="AD4165" s="2" t="inlineStr"/>
      <c r="AE4165" s="2" t="inlineStr"/>
    </row>
    <row r="4166">
      <c r="A4166" s="2" t="inlineStr">
        <is>
          <t>12:50-13:00</t>
        </is>
      </c>
      <c r="B4166" s="2" t="inlineStr"/>
      <c r="C4166" s="2" t="inlineStr"/>
      <c r="D4166" s="2" t="inlineStr"/>
      <c r="E4166" s="2" t="inlineStr"/>
      <c r="F4166" s="2" t="inlineStr"/>
      <c r="G4166" s="2" t="inlineStr"/>
      <c r="H4166" s="2" t="inlineStr"/>
      <c r="I4166" s="2" t="inlineStr"/>
      <c r="J4166" s="2" t="inlineStr"/>
      <c r="K4166" s="2" t="inlineStr"/>
      <c r="L4166" s="2" t="inlineStr"/>
      <c r="M4166" s="2" t="inlineStr"/>
      <c r="N4166" s="2" t="inlineStr"/>
      <c r="O4166" s="2" t="inlineStr"/>
      <c r="P4166" s="2" t="inlineStr"/>
      <c r="Q4166" s="2" t="inlineStr"/>
      <c r="R4166" s="2" t="inlineStr"/>
      <c r="S4166" s="2" t="inlineStr"/>
      <c r="T4166" s="2" t="inlineStr"/>
      <c r="U4166" s="2" t="inlineStr"/>
      <c r="V4166" s="2" t="inlineStr"/>
      <c r="W4166" s="2" t="inlineStr"/>
      <c r="X4166" s="2" t="inlineStr"/>
      <c r="Y4166" s="2" t="inlineStr"/>
      <c r="Z4166" s="2" t="inlineStr"/>
      <c r="AA4166" s="2" t="inlineStr"/>
      <c r="AB4166" s="2" t="inlineStr"/>
      <c r="AC4166" s="2" t="inlineStr"/>
      <c r="AD4166" s="2" t="inlineStr"/>
      <c r="AE4166" s="2" t="inlineStr"/>
    </row>
    <row r="4167">
      <c r="A4167" s="2" t="inlineStr">
        <is>
          <t>13:00-13:10</t>
        </is>
      </c>
      <c r="B4167" s="2" t="inlineStr"/>
      <c r="C4167" s="2" t="inlineStr"/>
      <c r="D4167" s="2" t="inlineStr"/>
      <c r="E4167" s="2" t="inlineStr"/>
      <c r="F4167" s="2" t="inlineStr"/>
      <c r="G4167" s="2" t="inlineStr"/>
      <c r="H4167" s="2" t="inlineStr"/>
      <c r="I4167" s="2" t="inlineStr"/>
      <c r="J4167" s="2" t="inlineStr"/>
      <c r="K4167" s="2" t="inlineStr"/>
      <c r="L4167" s="2" t="inlineStr"/>
      <c r="M4167" s="2" t="inlineStr"/>
      <c r="N4167" s="2" t="inlineStr"/>
      <c r="O4167" s="2" t="inlineStr"/>
      <c r="P4167" s="2" t="inlineStr"/>
      <c r="Q4167" s="2" t="inlineStr"/>
      <c r="R4167" s="2" t="inlineStr"/>
      <c r="S4167" s="2" t="inlineStr"/>
      <c r="T4167" s="2" t="inlineStr"/>
      <c r="U4167" s="2" t="inlineStr"/>
      <c r="V4167" s="2" t="inlineStr"/>
      <c r="W4167" s="2" t="inlineStr"/>
      <c r="X4167" s="2" t="inlineStr"/>
      <c r="Y4167" s="2" t="inlineStr"/>
      <c r="Z4167" s="2" t="inlineStr"/>
      <c r="AA4167" s="2" t="inlineStr"/>
      <c r="AB4167" s="2" t="inlineStr"/>
      <c r="AC4167" s="2" t="inlineStr"/>
      <c r="AD4167" s="2" t="inlineStr"/>
      <c r="AE4167" s="2" t="inlineStr"/>
    </row>
    <row r="4168">
      <c r="A4168" s="2" t="inlineStr">
        <is>
          <t>13:10-13:20</t>
        </is>
      </c>
      <c r="B4168" s="2" t="inlineStr"/>
      <c r="C4168" s="2" t="inlineStr"/>
      <c r="D4168" s="2" t="inlineStr"/>
      <c r="E4168" s="2" t="inlineStr"/>
      <c r="F4168" s="2" t="inlineStr"/>
      <c r="G4168" s="2" t="inlineStr"/>
      <c r="H4168" s="2" t="inlineStr"/>
      <c r="I4168" s="2" t="inlineStr"/>
      <c r="J4168" s="2" t="inlineStr"/>
      <c r="K4168" s="2" t="inlineStr"/>
      <c r="L4168" s="2" t="inlineStr"/>
      <c r="M4168" s="2" t="inlineStr"/>
      <c r="N4168" s="2" t="inlineStr"/>
      <c r="O4168" s="2" t="inlineStr"/>
      <c r="P4168" s="2" t="inlineStr"/>
      <c r="Q4168" s="2" t="inlineStr"/>
      <c r="R4168" s="2" t="inlineStr"/>
      <c r="S4168" s="2" t="inlineStr"/>
      <c r="T4168" s="2" t="inlineStr"/>
      <c r="U4168" s="2" t="inlineStr"/>
      <c r="V4168" s="2" t="inlineStr"/>
      <c r="W4168" s="2" t="inlineStr"/>
      <c r="X4168" s="2" t="inlineStr"/>
      <c r="Y4168" s="2" t="inlineStr"/>
      <c r="Z4168" s="2" t="inlineStr"/>
      <c r="AA4168" s="2" t="inlineStr"/>
      <c r="AB4168" s="2" t="inlineStr"/>
      <c r="AC4168" s="2" t="inlineStr"/>
      <c r="AD4168" s="2" t="inlineStr"/>
      <c r="AE4168" s="2" t="inlineStr"/>
    </row>
    <row r="4169">
      <c r="A4169" s="2" t="inlineStr">
        <is>
          <t>13:20-13:30</t>
        </is>
      </c>
      <c r="B4169" s="2" t="inlineStr"/>
      <c r="C4169" s="2" t="inlineStr"/>
      <c r="D4169" s="2" t="inlineStr"/>
      <c r="E4169" s="2" t="inlineStr"/>
      <c r="F4169" s="2" t="inlineStr"/>
      <c r="G4169" s="2" t="inlineStr"/>
      <c r="H4169" s="2" t="inlineStr"/>
      <c r="I4169" s="2" t="inlineStr"/>
      <c r="J4169" s="2" t="inlineStr"/>
      <c r="K4169" s="2" t="inlineStr"/>
      <c r="L4169" s="2" t="inlineStr"/>
      <c r="M4169" s="2" t="inlineStr"/>
      <c r="N4169" s="2" t="inlineStr"/>
      <c r="O4169" s="2" t="inlineStr"/>
      <c r="P4169" s="2" t="inlineStr"/>
      <c r="Q4169" s="2" t="inlineStr"/>
      <c r="R4169" s="2" t="inlineStr"/>
      <c r="S4169" s="2" t="inlineStr"/>
      <c r="T4169" s="2" t="inlineStr"/>
      <c r="U4169" s="2" t="inlineStr"/>
      <c r="V4169" s="2" t="inlineStr"/>
      <c r="W4169" s="2" t="inlineStr"/>
      <c r="X4169" s="2" t="inlineStr"/>
      <c r="Y4169" s="2" t="inlineStr"/>
      <c r="Z4169" s="2" t="inlineStr"/>
      <c r="AA4169" s="2" t="inlineStr"/>
      <c r="AB4169" s="2" t="inlineStr"/>
      <c r="AC4169" s="2" t="inlineStr"/>
      <c r="AD4169" s="2" t="inlineStr"/>
      <c r="AE4169" s="2" t="inlineStr"/>
    </row>
    <row r="4170">
      <c r="A4170" s="2" t="inlineStr">
        <is>
          <t>13:30-13:40</t>
        </is>
      </c>
      <c r="B4170" s="2" t="inlineStr"/>
      <c r="C4170" s="2" t="inlineStr"/>
      <c r="D4170" s="2" t="inlineStr"/>
      <c r="E4170" s="2" t="inlineStr"/>
      <c r="F4170" s="2" t="inlineStr"/>
      <c r="G4170" s="2" t="inlineStr"/>
      <c r="H4170" s="2" t="inlineStr"/>
      <c r="I4170" s="2" t="inlineStr"/>
      <c r="J4170" s="2" t="inlineStr"/>
      <c r="K4170" s="2" t="inlineStr"/>
      <c r="L4170" s="2" t="inlineStr"/>
      <c r="M4170" s="2" t="inlineStr"/>
      <c r="N4170" s="2" t="inlineStr"/>
      <c r="O4170" s="2" t="inlineStr"/>
      <c r="P4170" s="2" t="inlineStr"/>
      <c r="Q4170" s="2" t="inlineStr"/>
      <c r="R4170" s="2" t="inlineStr"/>
      <c r="S4170" s="2" t="inlineStr"/>
      <c r="T4170" s="2" t="inlineStr"/>
      <c r="U4170" s="2" t="inlineStr"/>
      <c r="V4170" s="2" t="inlineStr"/>
      <c r="W4170" s="2" t="inlineStr"/>
      <c r="X4170" s="2" t="inlineStr"/>
      <c r="Y4170" s="2" t="inlineStr"/>
      <c r="Z4170" s="2" t="inlineStr"/>
      <c r="AA4170" s="2" t="inlineStr"/>
      <c r="AB4170" s="2" t="inlineStr"/>
      <c r="AC4170" s="2" t="inlineStr"/>
      <c r="AD4170" s="2" t="inlineStr"/>
      <c r="AE4170" s="2" t="inlineStr"/>
    </row>
    <row r="4171">
      <c r="A4171" s="2" t="inlineStr">
        <is>
          <t>13:40-13:50</t>
        </is>
      </c>
      <c r="B4171" s="2" t="inlineStr"/>
      <c r="C4171" s="2" t="inlineStr"/>
      <c r="D4171" s="2" t="inlineStr"/>
      <c r="E4171" s="2" t="inlineStr"/>
      <c r="F4171" s="2" t="inlineStr"/>
      <c r="G4171" s="2" t="inlineStr"/>
      <c r="H4171" s="2" t="inlineStr"/>
      <c r="I4171" s="2" t="inlineStr"/>
      <c r="J4171" s="2" t="inlineStr"/>
      <c r="K4171" s="2" t="inlineStr"/>
      <c r="L4171" s="2" t="inlineStr"/>
      <c r="M4171" s="2" t="inlineStr"/>
      <c r="N4171" s="2" t="inlineStr"/>
      <c r="O4171" s="2" t="inlineStr"/>
      <c r="P4171" s="2" t="inlineStr"/>
      <c r="Q4171" s="2" t="inlineStr"/>
      <c r="R4171" s="2" t="inlineStr"/>
      <c r="S4171" s="2" t="inlineStr"/>
      <c r="T4171" s="2" t="inlineStr"/>
      <c r="U4171" s="2" t="inlineStr"/>
      <c r="V4171" s="2" t="inlineStr"/>
      <c r="W4171" s="2" t="inlineStr"/>
      <c r="X4171" s="2" t="inlineStr"/>
      <c r="Y4171" s="2" t="inlineStr"/>
      <c r="Z4171" s="2" t="inlineStr"/>
      <c r="AA4171" s="2" t="inlineStr"/>
      <c r="AB4171" s="2" t="inlineStr"/>
      <c r="AC4171" s="2" t="inlineStr"/>
      <c r="AD4171" s="2" t="inlineStr"/>
      <c r="AE4171" s="2" t="inlineStr"/>
    </row>
    <row r="4172">
      <c r="A4172" s="2" t="inlineStr">
        <is>
          <t>13:50-14:00</t>
        </is>
      </c>
      <c r="B4172" s="2" t="inlineStr"/>
      <c r="C4172" s="2" t="inlineStr"/>
      <c r="D4172" s="2" t="inlineStr"/>
      <c r="E4172" s="2" t="inlineStr"/>
      <c r="F4172" s="2" t="inlineStr"/>
      <c r="G4172" s="2" t="inlineStr"/>
      <c r="H4172" s="2" t="inlineStr"/>
      <c r="I4172" s="2" t="inlineStr"/>
      <c r="J4172" s="2" t="inlineStr"/>
      <c r="K4172" s="2" t="inlineStr"/>
      <c r="L4172" s="2" t="inlineStr"/>
      <c r="M4172" s="2" t="inlineStr"/>
      <c r="N4172" s="2" t="inlineStr"/>
      <c r="O4172" s="2" t="inlineStr"/>
      <c r="P4172" s="2" t="inlineStr"/>
      <c r="Q4172" s="2" t="inlineStr"/>
      <c r="R4172" s="2" t="inlineStr"/>
      <c r="S4172" s="2" t="inlineStr"/>
      <c r="T4172" s="2" t="inlineStr"/>
      <c r="U4172" s="2" t="inlineStr"/>
      <c r="V4172" s="2" t="inlineStr"/>
      <c r="W4172" s="2" t="inlineStr"/>
      <c r="X4172" s="2" t="inlineStr"/>
      <c r="Y4172" s="2" t="inlineStr"/>
      <c r="Z4172" s="2" t="inlineStr"/>
      <c r="AA4172" s="2" t="inlineStr"/>
      <c r="AB4172" s="2" t="inlineStr"/>
      <c r="AC4172" s="2" t="inlineStr"/>
      <c r="AD4172" s="2" t="inlineStr"/>
      <c r="AE4172" s="2" t="inlineStr"/>
    </row>
    <row r="4173">
      <c r="A4173" s="2" t="inlineStr">
        <is>
          <t>14:00-14:10</t>
        </is>
      </c>
      <c r="B4173" s="2" t="inlineStr"/>
      <c r="C4173" s="2" t="inlineStr"/>
      <c r="D4173" s="2" t="inlineStr"/>
      <c r="E4173" s="2" t="inlineStr"/>
      <c r="F4173" s="2" t="inlineStr"/>
      <c r="G4173" s="2" t="inlineStr"/>
      <c r="H4173" s="2" t="inlineStr"/>
      <c r="I4173" s="2" t="inlineStr"/>
      <c r="J4173" s="2" t="inlineStr"/>
      <c r="K4173" s="2" t="inlineStr"/>
      <c r="L4173" s="2" t="inlineStr"/>
      <c r="M4173" s="2" t="inlineStr"/>
      <c r="N4173" s="2" t="inlineStr"/>
      <c r="O4173" s="2" t="inlineStr"/>
      <c r="P4173" s="2" t="inlineStr"/>
      <c r="Q4173" s="2" t="inlineStr"/>
      <c r="R4173" s="2" t="inlineStr"/>
      <c r="S4173" s="2" t="inlineStr"/>
      <c r="T4173" s="2" t="inlineStr"/>
      <c r="U4173" s="2" t="inlineStr"/>
      <c r="V4173" s="2" t="inlineStr"/>
      <c r="W4173" s="2" t="inlineStr"/>
      <c r="X4173" s="2" t="inlineStr"/>
      <c r="Y4173" s="2" t="inlineStr"/>
      <c r="Z4173" s="2" t="inlineStr"/>
      <c r="AA4173" s="2" t="inlineStr"/>
      <c r="AB4173" s="2" t="inlineStr"/>
      <c r="AC4173" s="2" t="inlineStr"/>
      <c r="AD4173" s="2" t="inlineStr"/>
      <c r="AE4173" s="2" t="inlineStr"/>
    </row>
    <row r="4174">
      <c r="A4174" s="2" t="inlineStr">
        <is>
          <t>14:10-14:20</t>
        </is>
      </c>
      <c r="B4174" s="2" t="inlineStr"/>
      <c r="C4174" s="2" t="inlineStr"/>
      <c r="D4174" s="2" t="inlineStr"/>
      <c r="E4174" s="2" t="inlineStr"/>
      <c r="F4174" s="2" t="inlineStr"/>
      <c r="G4174" s="2" t="inlineStr"/>
      <c r="H4174" s="2" t="inlineStr"/>
      <c r="I4174" s="2" t="inlineStr"/>
      <c r="J4174" s="2" t="inlineStr"/>
      <c r="K4174" s="2" t="inlineStr"/>
      <c r="L4174" s="2" t="inlineStr"/>
      <c r="M4174" s="2" t="inlineStr"/>
      <c r="N4174" s="2" t="inlineStr"/>
      <c r="O4174" s="2" t="inlineStr"/>
      <c r="P4174" s="2" t="inlineStr"/>
      <c r="Q4174" s="2" t="inlineStr"/>
      <c r="R4174" s="2" t="inlineStr"/>
      <c r="S4174" s="2" t="inlineStr"/>
      <c r="T4174" s="2" t="inlineStr"/>
      <c r="U4174" s="2" t="inlineStr"/>
      <c r="V4174" s="2" t="inlineStr"/>
      <c r="W4174" s="2" t="inlineStr"/>
      <c r="X4174" s="2" t="inlineStr"/>
      <c r="Y4174" s="2" t="inlineStr"/>
      <c r="Z4174" s="2" t="inlineStr"/>
      <c r="AA4174" s="2" t="inlineStr"/>
      <c r="AB4174" s="2" t="inlineStr"/>
      <c r="AC4174" s="2" t="inlineStr"/>
      <c r="AD4174" s="2" t="inlineStr"/>
      <c r="AE4174" s="2" t="inlineStr"/>
    </row>
    <row r="4175">
      <c r="A4175" s="2" t="inlineStr">
        <is>
          <t>14:20-14:30</t>
        </is>
      </c>
      <c r="B4175" s="2" t="inlineStr"/>
      <c r="C4175" s="2" t="inlineStr"/>
      <c r="D4175" s="2" t="inlineStr"/>
      <c r="E4175" s="2" t="inlineStr"/>
      <c r="F4175" s="2" t="inlineStr"/>
      <c r="G4175" s="2" t="inlineStr"/>
      <c r="H4175" s="2" t="inlineStr"/>
      <c r="I4175" s="2" t="inlineStr"/>
      <c r="J4175" s="2" t="inlineStr"/>
      <c r="K4175" s="2" t="inlineStr"/>
      <c r="L4175" s="2" t="inlineStr"/>
      <c r="M4175" s="2" t="inlineStr"/>
      <c r="N4175" s="2" t="inlineStr"/>
      <c r="O4175" s="2" t="inlineStr"/>
      <c r="P4175" s="2" t="inlineStr"/>
      <c r="Q4175" s="2" t="inlineStr"/>
      <c r="R4175" s="2" t="inlineStr"/>
      <c r="S4175" s="2" t="inlineStr"/>
      <c r="T4175" s="2" t="inlineStr"/>
      <c r="U4175" s="2" t="inlineStr"/>
      <c r="V4175" s="2" t="inlineStr"/>
      <c r="W4175" s="2" t="inlineStr"/>
      <c r="X4175" s="2" t="inlineStr"/>
      <c r="Y4175" s="2" t="inlineStr"/>
      <c r="Z4175" s="2" t="inlineStr"/>
      <c r="AA4175" s="2" t="inlineStr"/>
      <c r="AB4175" s="2" t="inlineStr"/>
      <c r="AC4175" s="2" t="inlineStr"/>
      <c r="AD4175" s="2" t="inlineStr"/>
      <c r="AE4175" s="2" t="inlineStr"/>
    </row>
    <row r="4176">
      <c r="A4176" s="2" t="inlineStr">
        <is>
          <t>14:30-14:40</t>
        </is>
      </c>
      <c r="B4176" s="2" t="inlineStr"/>
      <c r="C4176" s="2" t="inlineStr"/>
      <c r="D4176" s="2" t="inlineStr"/>
      <c r="E4176" s="2" t="inlineStr"/>
      <c r="F4176" s="2" t="inlineStr"/>
      <c r="G4176" s="2" t="inlineStr"/>
      <c r="H4176" s="2" t="inlineStr"/>
      <c r="I4176" s="2" t="inlineStr"/>
      <c r="J4176" s="2" t="inlineStr"/>
      <c r="K4176" s="2" t="inlineStr"/>
      <c r="L4176" s="2" t="inlineStr"/>
      <c r="M4176" s="2" t="inlineStr"/>
      <c r="N4176" s="2" t="inlineStr"/>
      <c r="O4176" s="2" t="inlineStr"/>
      <c r="P4176" s="2" t="inlineStr"/>
      <c r="Q4176" s="2" t="inlineStr"/>
      <c r="R4176" s="2" t="inlineStr"/>
      <c r="S4176" s="2" t="inlineStr"/>
      <c r="T4176" s="2" t="inlineStr"/>
      <c r="U4176" s="2" t="inlineStr"/>
      <c r="V4176" s="2" t="inlineStr"/>
      <c r="W4176" s="2" t="inlineStr"/>
      <c r="X4176" s="2" t="inlineStr"/>
      <c r="Y4176" s="2" t="inlineStr"/>
      <c r="Z4176" s="2" t="inlineStr"/>
      <c r="AA4176" s="2" t="inlineStr"/>
      <c r="AB4176" s="2" t="inlineStr"/>
      <c r="AC4176" s="2" t="inlineStr"/>
      <c r="AD4176" s="2" t="inlineStr"/>
      <c r="AE4176" s="2" t="inlineStr"/>
    </row>
    <row r="4177">
      <c r="A4177" s="2" t="inlineStr">
        <is>
          <t>14:40-14:50</t>
        </is>
      </c>
      <c r="B4177" s="2" t="inlineStr"/>
      <c r="C4177" s="2" t="inlineStr"/>
      <c r="D4177" s="2" t="inlineStr"/>
      <c r="E4177" s="2" t="inlineStr"/>
      <c r="F4177" s="2" t="inlineStr"/>
      <c r="G4177" s="2" t="inlineStr"/>
      <c r="H4177" s="2" t="inlineStr"/>
      <c r="I4177" s="2" t="inlineStr"/>
      <c r="J4177" s="2" t="inlineStr"/>
      <c r="K4177" s="2" t="inlineStr"/>
      <c r="L4177" s="2" t="inlineStr"/>
      <c r="M4177" s="2" t="inlineStr"/>
      <c r="N4177" s="2" t="inlineStr"/>
      <c r="O4177" s="2" t="inlineStr"/>
      <c r="P4177" s="2" t="inlineStr"/>
      <c r="Q4177" s="2" t="inlineStr"/>
      <c r="R4177" s="2" t="inlineStr"/>
      <c r="S4177" s="2" t="inlineStr"/>
      <c r="T4177" s="2" t="inlineStr"/>
      <c r="U4177" s="2" t="inlineStr"/>
      <c r="V4177" s="2" t="inlineStr"/>
      <c r="W4177" s="2" t="inlineStr"/>
      <c r="X4177" s="2" t="inlineStr"/>
      <c r="Y4177" s="2" t="inlineStr"/>
      <c r="Z4177" s="2" t="inlineStr"/>
      <c r="AA4177" s="2" t="inlineStr"/>
      <c r="AB4177" s="2" t="inlineStr"/>
      <c r="AC4177" s="2" t="inlineStr"/>
      <c r="AD4177" s="2" t="inlineStr"/>
      <c r="AE4177" s="2" t="inlineStr"/>
    </row>
    <row r="4178">
      <c r="A4178" s="2" t="inlineStr">
        <is>
          <t>14:50-15:00</t>
        </is>
      </c>
      <c r="B4178" s="2" t="inlineStr"/>
      <c r="C4178" s="2" t="inlineStr"/>
      <c r="D4178" s="2" t="inlineStr"/>
      <c r="E4178" s="2" t="inlineStr"/>
      <c r="F4178" s="2" t="inlineStr"/>
      <c r="G4178" s="2" t="inlineStr"/>
      <c r="H4178" s="2" t="inlineStr"/>
      <c r="I4178" s="2" t="inlineStr"/>
      <c r="J4178" s="2" t="inlineStr"/>
      <c r="K4178" s="2" t="inlineStr"/>
      <c r="L4178" s="2" t="inlineStr"/>
      <c r="M4178" s="2" t="inlineStr"/>
      <c r="N4178" s="2" t="inlineStr"/>
      <c r="O4178" s="2" t="inlineStr"/>
      <c r="P4178" s="2" t="inlineStr"/>
      <c r="Q4178" s="2" t="inlineStr"/>
      <c r="R4178" s="2" t="inlineStr"/>
      <c r="S4178" s="2" t="inlineStr"/>
      <c r="T4178" s="2" t="inlineStr"/>
      <c r="U4178" s="2" t="inlineStr"/>
      <c r="V4178" s="2" t="inlineStr"/>
      <c r="W4178" s="2" t="inlineStr"/>
      <c r="X4178" s="2" t="inlineStr"/>
      <c r="Y4178" s="2" t="inlineStr"/>
      <c r="Z4178" s="2" t="inlineStr"/>
      <c r="AA4178" s="2" t="inlineStr"/>
      <c r="AB4178" s="2" t="inlineStr"/>
      <c r="AC4178" s="2" t="inlineStr"/>
      <c r="AD4178" s="2" t="inlineStr"/>
      <c r="AE4178" s="2" t="inlineStr"/>
    </row>
    <row r="4179">
      <c r="A4179" s="2" t="inlineStr">
        <is>
          <t>15:00-15:10</t>
        </is>
      </c>
      <c r="B4179" s="2" t="inlineStr"/>
      <c r="C4179" s="2" t="inlineStr"/>
      <c r="D4179" s="2" t="inlineStr"/>
      <c r="E4179" s="2" t="inlineStr"/>
      <c r="F4179" s="2" t="inlineStr"/>
      <c r="G4179" s="2" t="inlineStr"/>
      <c r="H4179" s="2" t="inlineStr"/>
      <c r="I4179" s="2" t="inlineStr"/>
      <c r="J4179" s="2" t="inlineStr"/>
      <c r="K4179" s="2" t="inlineStr"/>
      <c r="L4179" s="2" t="inlineStr"/>
      <c r="M4179" s="2" t="inlineStr"/>
      <c r="N4179" s="2" t="inlineStr"/>
      <c r="O4179" s="2" t="inlineStr"/>
      <c r="P4179" s="2" t="inlineStr"/>
      <c r="Q4179" s="2" t="inlineStr"/>
      <c r="R4179" s="2" t="inlineStr"/>
      <c r="S4179" s="2" t="inlineStr"/>
      <c r="T4179" s="2" t="inlineStr"/>
      <c r="U4179" s="2" t="inlineStr"/>
      <c r="V4179" s="2" t="inlineStr"/>
      <c r="W4179" s="2" t="inlineStr"/>
      <c r="X4179" s="2" t="inlineStr"/>
      <c r="Y4179" s="2" t="inlineStr"/>
      <c r="Z4179" s="2" t="inlineStr"/>
      <c r="AA4179" s="2" t="inlineStr"/>
      <c r="AB4179" s="2" t="inlineStr"/>
      <c r="AC4179" s="2" t="inlineStr"/>
      <c r="AD4179" s="2" t="inlineStr"/>
      <c r="AE4179" s="2" t="inlineStr"/>
    </row>
    <row r="4180">
      <c r="A4180" s="2" t="inlineStr">
        <is>
          <t>15:10-15:20</t>
        </is>
      </c>
      <c r="B4180" s="2" t="inlineStr"/>
      <c r="C4180" s="2" t="inlineStr"/>
      <c r="D4180" s="2" t="inlineStr"/>
      <c r="E4180" s="2" t="inlineStr"/>
      <c r="F4180" s="2" t="inlineStr"/>
      <c r="G4180" s="2" t="inlineStr"/>
      <c r="H4180" s="2" t="inlineStr"/>
      <c r="I4180" s="2" t="inlineStr"/>
      <c r="J4180" s="2" t="inlineStr"/>
      <c r="K4180" s="2" t="inlineStr"/>
      <c r="L4180" s="2" t="inlineStr"/>
      <c r="M4180" s="2" t="inlineStr"/>
      <c r="N4180" s="2" t="inlineStr"/>
      <c r="O4180" s="2" t="inlineStr"/>
      <c r="P4180" s="2" t="inlineStr"/>
      <c r="Q4180" s="2" t="inlineStr"/>
      <c r="R4180" s="2" t="inlineStr"/>
      <c r="S4180" s="2" t="inlineStr"/>
      <c r="T4180" s="2" t="inlineStr"/>
      <c r="U4180" s="2" t="inlineStr"/>
      <c r="V4180" s="2" t="inlineStr"/>
      <c r="W4180" s="2" t="inlineStr"/>
      <c r="X4180" s="2" t="inlineStr"/>
      <c r="Y4180" s="2" t="inlineStr"/>
      <c r="Z4180" s="2" t="inlineStr"/>
      <c r="AA4180" s="2" t="inlineStr"/>
      <c r="AB4180" s="2" t="inlineStr"/>
      <c r="AC4180" s="2" t="inlineStr"/>
      <c r="AD4180" s="2" t="inlineStr"/>
      <c r="AE4180" s="2" t="inlineStr"/>
    </row>
    <row r="4181">
      <c r="A4181" s="2" t="inlineStr">
        <is>
          <t>15:20-15:30</t>
        </is>
      </c>
      <c r="B4181" s="2" t="inlineStr"/>
      <c r="C4181" s="2" t="inlineStr"/>
      <c r="D4181" s="2" t="inlineStr"/>
      <c r="E4181" s="2" t="inlineStr"/>
      <c r="F4181" s="2" t="inlineStr"/>
      <c r="G4181" s="2" t="inlineStr"/>
      <c r="H4181" s="2" t="inlineStr"/>
      <c r="I4181" s="2" t="inlineStr"/>
      <c r="J4181" s="2" t="inlineStr"/>
      <c r="K4181" s="2" t="inlineStr"/>
      <c r="L4181" s="2" t="inlineStr"/>
      <c r="M4181" s="2" t="inlineStr"/>
      <c r="N4181" s="2" t="inlineStr"/>
      <c r="O4181" s="2" t="inlineStr"/>
      <c r="P4181" s="2" t="inlineStr"/>
      <c r="Q4181" s="2" t="inlineStr"/>
      <c r="R4181" s="2" t="inlineStr"/>
      <c r="S4181" s="2" t="inlineStr"/>
      <c r="T4181" s="2" t="inlineStr"/>
      <c r="U4181" s="2" t="inlineStr"/>
      <c r="V4181" s="2" t="inlineStr"/>
      <c r="W4181" s="2" t="inlineStr"/>
      <c r="X4181" s="2" t="inlineStr"/>
      <c r="Y4181" s="2" t="inlineStr"/>
      <c r="Z4181" s="2" t="inlineStr"/>
      <c r="AA4181" s="2" t="inlineStr"/>
      <c r="AB4181" s="2" t="inlineStr"/>
      <c r="AC4181" s="2" t="inlineStr"/>
      <c r="AD4181" s="2" t="inlineStr"/>
      <c r="AE4181" s="2" t="inlineStr"/>
    </row>
    <row r="4182">
      <c r="A4182" s="2" t="inlineStr">
        <is>
          <t>15:30-15:40</t>
        </is>
      </c>
      <c r="B4182" s="2" t="inlineStr"/>
      <c r="C4182" s="2" t="inlineStr"/>
      <c r="D4182" s="2" t="inlineStr"/>
      <c r="E4182" s="2" t="inlineStr"/>
      <c r="F4182" s="2" t="inlineStr"/>
      <c r="G4182" s="2" t="inlineStr"/>
      <c r="H4182" s="2" t="inlineStr"/>
      <c r="I4182" s="2" t="inlineStr"/>
      <c r="J4182" s="2" t="inlineStr"/>
      <c r="K4182" s="2" t="inlineStr"/>
      <c r="L4182" s="2" t="inlineStr"/>
      <c r="M4182" s="2" t="inlineStr"/>
      <c r="N4182" s="2" t="inlineStr"/>
      <c r="O4182" s="2" t="inlineStr"/>
      <c r="P4182" s="2" t="inlineStr"/>
      <c r="Q4182" s="2" t="inlineStr"/>
      <c r="R4182" s="2" t="inlineStr"/>
      <c r="S4182" s="2" t="inlineStr"/>
      <c r="T4182" s="2" t="inlineStr"/>
      <c r="U4182" s="2" t="inlineStr"/>
      <c r="V4182" s="2" t="inlineStr"/>
      <c r="W4182" s="2" t="inlineStr"/>
      <c r="X4182" s="2" t="inlineStr"/>
      <c r="Y4182" s="2" t="inlineStr"/>
      <c r="Z4182" s="2" t="inlineStr"/>
      <c r="AA4182" s="2" t="inlineStr"/>
      <c r="AB4182" s="2" t="inlineStr"/>
      <c r="AC4182" s="2" t="inlineStr"/>
      <c r="AD4182" s="2" t="inlineStr"/>
      <c r="AE4182" s="2" t="inlineStr"/>
    </row>
    <row r="4183">
      <c r="A4183" s="2" t="inlineStr">
        <is>
          <t>15:40-15:50</t>
        </is>
      </c>
      <c r="B4183" s="2" t="inlineStr"/>
      <c r="C4183" s="2" t="inlineStr"/>
      <c r="D4183" s="2" t="inlineStr"/>
      <c r="E4183" s="2" t="inlineStr"/>
      <c r="F4183" s="2" t="inlineStr"/>
      <c r="G4183" s="2" t="inlineStr"/>
      <c r="H4183" s="2" t="inlineStr"/>
      <c r="I4183" s="2" t="inlineStr"/>
      <c r="J4183" s="2" t="inlineStr"/>
      <c r="K4183" s="2" t="inlineStr"/>
      <c r="L4183" s="2" t="inlineStr"/>
      <c r="M4183" s="2" t="inlineStr"/>
      <c r="N4183" s="2" t="inlineStr"/>
      <c r="O4183" s="2" t="inlineStr"/>
      <c r="P4183" s="2" t="inlineStr"/>
      <c r="Q4183" s="2" t="inlineStr"/>
      <c r="R4183" s="2" t="inlineStr"/>
      <c r="S4183" s="2" t="inlineStr"/>
      <c r="T4183" s="2" t="inlineStr"/>
      <c r="U4183" s="2" t="inlineStr"/>
      <c r="V4183" s="2" t="inlineStr"/>
      <c r="W4183" s="2" t="inlineStr"/>
      <c r="X4183" s="2" t="inlineStr"/>
      <c r="Y4183" s="2" t="inlineStr"/>
      <c r="Z4183" s="2" t="inlineStr"/>
      <c r="AA4183" s="2" t="inlineStr"/>
      <c r="AB4183" s="2" t="inlineStr"/>
      <c r="AC4183" s="2" t="inlineStr"/>
      <c r="AD4183" s="2" t="inlineStr"/>
      <c r="AE4183" s="2" t="inlineStr"/>
    </row>
    <row r="4184">
      <c r="A4184" s="2" t="inlineStr">
        <is>
          <t>15:50-16:00</t>
        </is>
      </c>
      <c r="B4184" s="2" t="inlineStr"/>
      <c r="C4184" s="2" t="inlineStr"/>
      <c r="D4184" s="2" t="inlineStr"/>
      <c r="E4184" s="2" t="inlineStr"/>
      <c r="F4184" s="2" t="inlineStr"/>
      <c r="G4184" s="2" t="inlineStr"/>
      <c r="H4184" s="2" t="inlineStr"/>
      <c r="I4184" s="2" t="inlineStr"/>
      <c r="J4184" s="2" t="inlineStr"/>
      <c r="K4184" s="2" t="inlineStr"/>
      <c r="L4184" s="2" t="inlineStr"/>
      <c r="M4184" s="2" t="inlineStr"/>
      <c r="N4184" s="2" t="inlineStr"/>
      <c r="O4184" s="2" t="inlineStr"/>
      <c r="P4184" s="2" t="inlineStr"/>
      <c r="Q4184" s="2" t="inlineStr"/>
      <c r="R4184" s="2" t="inlineStr"/>
      <c r="S4184" s="2" t="inlineStr"/>
      <c r="T4184" s="2" t="inlineStr"/>
      <c r="U4184" s="2" t="inlineStr"/>
      <c r="V4184" s="2" t="inlineStr"/>
      <c r="W4184" s="2" t="inlineStr"/>
      <c r="X4184" s="2" t="inlineStr"/>
      <c r="Y4184" s="2" t="inlineStr"/>
      <c r="Z4184" s="2" t="inlineStr"/>
      <c r="AA4184" s="2" t="inlineStr"/>
      <c r="AB4184" s="2" t="inlineStr"/>
      <c r="AC4184" s="2" t="inlineStr"/>
      <c r="AD4184" s="2" t="inlineStr"/>
      <c r="AE4184" s="2" t="inlineStr"/>
    </row>
    <row r="4185">
      <c r="A4185" s="2" t="inlineStr">
        <is>
          <t>16:00-16:10</t>
        </is>
      </c>
      <c r="B4185" s="2" t="inlineStr"/>
      <c r="C4185" s="2" t="inlineStr"/>
      <c r="D4185" s="2" t="inlineStr"/>
      <c r="E4185" s="2" t="inlineStr"/>
      <c r="F4185" s="2" t="inlineStr"/>
      <c r="G4185" s="2" t="inlineStr"/>
      <c r="H4185" s="2" t="inlineStr"/>
      <c r="I4185" s="2" t="inlineStr"/>
      <c r="J4185" s="2" t="inlineStr"/>
      <c r="K4185" s="2" t="inlineStr"/>
      <c r="L4185" s="2" t="inlineStr"/>
      <c r="M4185" s="2" t="inlineStr"/>
      <c r="N4185" s="2" t="inlineStr"/>
      <c r="O4185" s="2" t="inlineStr"/>
      <c r="P4185" s="2" t="inlineStr"/>
      <c r="Q4185" s="2" t="inlineStr"/>
      <c r="R4185" s="2" t="inlineStr"/>
      <c r="S4185" s="2" t="inlineStr"/>
      <c r="T4185" s="2" t="inlineStr"/>
      <c r="U4185" s="2" t="inlineStr"/>
      <c r="V4185" s="2" t="inlineStr"/>
      <c r="W4185" s="2" t="inlineStr"/>
      <c r="X4185" s="2" t="inlineStr"/>
      <c r="Y4185" s="2" t="inlineStr"/>
      <c r="Z4185" s="2" t="inlineStr"/>
      <c r="AA4185" s="2" t="inlineStr"/>
      <c r="AB4185" s="2" t="inlineStr"/>
      <c r="AC4185" s="2" t="inlineStr"/>
      <c r="AD4185" s="2" t="inlineStr"/>
      <c r="AE4185" s="2" t="inlineStr"/>
    </row>
    <row r="4186">
      <c r="A4186" s="2" t="inlineStr">
        <is>
          <t>16:10-16:20</t>
        </is>
      </c>
      <c r="B4186" s="2" t="inlineStr"/>
      <c r="C4186" s="2" t="inlineStr"/>
      <c r="D4186" s="2" t="inlineStr"/>
      <c r="E4186" s="2" t="inlineStr"/>
      <c r="F4186" s="2" t="inlineStr"/>
      <c r="G4186" s="2" t="inlineStr"/>
      <c r="H4186" s="2" t="inlineStr"/>
      <c r="I4186" s="2" t="inlineStr"/>
      <c r="J4186" s="2" t="inlineStr"/>
      <c r="K4186" s="2" t="inlineStr"/>
      <c r="L4186" s="2" t="inlineStr"/>
      <c r="M4186" s="2" t="inlineStr"/>
      <c r="N4186" s="2" t="inlineStr"/>
      <c r="O4186" s="2" t="inlineStr"/>
      <c r="P4186" s="2" t="inlineStr"/>
      <c r="Q4186" s="2" t="inlineStr"/>
      <c r="R4186" s="2" t="inlineStr"/>
      <c r="S4186" s="2" t="inlineStr"/>
      <c r="T4186" s="2" t="inlineStr"/>
      <c r="U4186" s="2" t="inlineStr"/>
      <c r="V4186" s="2" t="inlineStr"/>
      <c r="W4186" s="2" t="inlineStr"/>
      <c r="X4186" s="2" t="inlineStr"/>
      <c r="Y4186" s="2" t="inlineStr"/>
      <c r="Z4186" s="2" t="inlineStr"/>
      <c r="AA4186" s="2" t="inlineStr"/>
      <c r="AB4186" s="2" t="inlineStr"/>
      <c r="AC4186" s="2" t="inlineStr"/>
      <c r="AD4186" s="2" t="inlineStr"/>
      <c r="AE4186" s="2" t="inlineStr"/>
    </row>
    <row r="4187">
      <c r="A4187" s="2" t="inlineStr">
        <is>
          <t>16:20-16:30</t>
        </is>
      </c>
      <c r="B4187" s="2" t="inlineStr"/>
      <c r="C4187" s="2" t="inlineStr"/>
      <c r="D4187" s="2" t="inlineStr"/>
      <c r="E4187" s="2" t="inlineStr"/>
      <c r="F4187" s="2" t="inlineStr"/>
      <c r="G4187" s="2" t="inlineStr"/>
      <c r="H4187" s="2" t="inlineStr"/>
      <c r="I4187" s="2" t="inlineStr"/>
      <c r="J4187" s="2" t="inlineStr"/>
      <c r="K4187" s="2" t="inlineStr"/>
      <c r="L4187" s="2" t="inlineStr"/>
      <c r="M4187" s="2" t="inlineStr"/>
      <c r="N4187" s="2" t="inlineStr"/>
      <c r="O4187" s="2" t="inlineStr"/>
      <c r="P4187" s="2" t="inlineStr"/>
      <c r="Q4187" s="2" t="inlineStr"/>
      <c r="R4187" s="2" t="inlineStr"/>
      <c r="S4187" s="2" t="inlineStr"/>
      <c r="T4187" s="2" t="inlineStr"/>
      <c r="U4187" s="2" t="inlineStr"/>
      <c r="V4187" s="2" t="inlineStr"/>
      <c r="W4187" s="2" t="inlineStr"/>
      <c r="X4187" s="2" t="inlineStr"/>
      <c r="Y4187" s="2" t="inlineStr"/>
      <c r="Z4187" s="2" t="inlineStr"/>
      <c r="AA4187" s="2" t="inlineStr"/>
      <c r="AB4187" s="2" t="inlineStr"/>
      <c r="AC4187" s="2" t="inlineStr"/>
      <c r="AD4187" s="2" t="inlineStr"/>
      <c r="AE4187" s="2" t="inlineStr"/>
    </row>
    <row r="4188">
      <c r="A4188" s="2" t="inlineStr">
        <is>
          <t>16:30-16:40</t>
        </is>
      </c>
      <c r="B4188" s="2" t="inlineStr"/>
      <c r="C4188" s="2" t="inlineStr"/>
      <c r="D4188" s="2" t="inlineStr"/>
      <c r="E4188" s="2" t="inlineStr"/>
      <c r="F4188" s="2" t="inlineStr"/>
      <c r="G4188" s="2" t="inlineStr"/>
      <c r="H4188" s="2" t="inlineStr"/>
      <c r="I4188" s="2" t="inlineStr"/>
      <c r="J4188" s="2" t="inlineStr"/>
      <c r="K4188" s="2" t="inlineStr"/>
      <c r="L4188" s="2" t="inlineStr"/>
      <c r="M4188" s="2" t="inlineStr"/>
      <c r="N4188" s="2" t="inlineStr"/>
      <c r="O4188" s="2" t="inlineStr"/>
      <c r="P4188" s="2" t="inlineStr"/>
      <c r="Q4188" s="2" t="inlineStr"/>
      <c r="R4188" s="2" t="inlineStr"/>
      <c r="S4188" s="2" t="inlineStr"/>
      <c r="T4188" s="2" t="inlineStr"/>
      <c r="U4188" s="2" t="inlineStr"/>
      <c r="V4188" s="2" t="inlineStr"/>
      <c r="W4188" s="2" t="inlineStr"/>
      <c r="X4188" s="2" t="inlineStr"/>
      <c r="Y4188" s="2" t="inlineStr"/>
      <c r="Z4188" s="2" t="inlineStr"/>
      <c r="AA4188" s="2" t="inlineStr"/>
      <c r="AB4188" s="2" t="inlineStr"/>
      <c r="AC4188" s="2" t="inlineStr"/>
      <c r="AD4188" s="2" t="inlineStr"/>
      <c r="AE4188" s="2" t="inlineStr"/>
    </row>
    <row r="4189">
      <c r="A4189" s="2" t="inlineStr">
        <is>
          <t>16:40-16:50</t>
        </is>
      </c>
      <c r="B4189" s="2" t="inlineStr"/>
      <c r="C4189" s="2" t="inlineStr"/>
      <c r="D4189" s="2" t="inlineStr"/>
      <c r="E4189" s="2" t="inlineStr"/>
      <c r="F4189" s="2" t="inlineStr"/>
      <c r="G4189" s="2" t="inlineStr"/>
      <c r="H4189" s="2" t="inlineStr"/>
      <c r="I4189" s="2" t="inlineStr"/>
      <c r="J4189" s="2" t="inlineStr"/>
      <c r="K4189" s="2" t="inlineStr"/>
      <c r="L4189" s="2" t="inlineStr"/>
      <c r="M4189" s="2" t="inlineStr"/>
      <c r="N4189" s="2" t="inlineStr"/>
      <c r="O4189" s="2" t="inlineStr"/>
      <c r="P4189" s="2" t="inlineStr"/>
      <c r="Q4189" s="2" t="inlineStr"/>
      <c r="R4189" s="2" t="inlineStr"/>
      <c r="S4189" s="2" t="inlineStr"/>
      <c r="T4189" s="2" t="inlineStr"/>
      <c r="U4189" s="2" t="inlineStr"/>
      <c r="V4189" s="2" t="inlineStr"/>
      <c r="W4189" s="2" t="inlineStr"/>
      <c r="X4189" s="2" t="inlineStr"/>
      <c r="Y4189" s="2" t="inlineStr"/>
      <c r="Z4189" s="2" t="inlineStr"/>
      <c r="AA4189" s="2" t="inlineStr"/>
      <c r="AB4189" s="2" t="inlineStr"/>
      <c r="AC4189" s="2" t="inlineStr"/>
      <c r="AD4189" s="2" t="inlineStr"/>
      <c r="AE4189" s="2" t="inlineStr"/>
    </row>
    <row r="4190">
      <c r="A4190" s="2" t="inlineStr">
        <is>
          <t>16:50-17:00</t>
        </is>
      </c>
      <c r="B4190" s="2" t="inlineStr"/>
      <c r="C4190" s="2" t="inlineStr"/>
      <c r="D4190" s="2" t="inlineStr"/>
      <c r="E4190" s="2" t="inlineStr"/>
      <c r="F4190" s="2" t="inlineStr"/>
      <c r="G4190" s="2" t="inlineStr"/>
      <c r="H4190" s="2" t="inlineStr"/>
      <c r="I4190" s="2" t="inlineStr"/>
      <c r="J4190" s="2" t="inlineStr"/>
      <c r="K4190" s="2" t="inlineStr"/>
      <c r="L4190" s="2" t="inlineStr"/>
      <c r="M4190" s="2" t="inlineStr"/>
      <c r="N4190" s="2" t="inlineStr"/>
      <c r="O4190" s="2" t="inlineStr"/>
      <c r="P4190" s="2" t="inlineStr"/>
      <c r="Q4190" s="2" t="inlineStr"/>
      <c r="R4190" s="2" t="inlineStr"/>
      <c r="S4190" s="2" t="inlineStr"/>
      <c r="T4190" s="2" t="inlineStr"/>
      <c r="U4190" s="2" t="inlineStr"/>
      <c r="V4190" s="2" t="inlineStr"/>
      <c r="W4190" s="2" t="inlineStr"/>
      <c r="X4190" s="2" t="inlineStr"/>
      <c r="Y4190" s="2" t="inlineStr"/>
      <c r="Z4190" s="2" t="inlineStr"/>
      <c r="AA4190" s="2" t="inlineStr"/>
      <c r="AB4190" s="2" t="inlineStr"/>
      <c r="AC4190" s="2" t="inlineStr"/>
      <c r="AD4190" s="2" t="inlineStr"/>
      <c r="AE4190" s="2" t="inlineStr"/>
    </row>
    <row r="4191">
      <c r="A4191" s="2" t="inlineStr">
        <is>
          <t>17:00-17:10</t>
        </is>
      </c>
      <c r="B4191" s="2" t="inlineStr"/>
      <c r="C4191" s="2" t="inlineStr"/>
      <c r="D4191" s="2" t="inlineStr"/>
      <c r="E4191" s="2" t="inlineStr"/>
      <c r="F4191" s="2" t="inlineStr"/>
      <c r="G4191" s="2" t="inlineStr"/>
      <c r="H4191" s="2" t="inlineStr"/>
      <c r="I4191" s="2" t="inlineStr"/>
      <c r="J4191" s="2" t="inlineStr"/>
      <c r="K4191" s="2" t="inlineStr"/>
      <c r="L4191" s="2" t="inlineStr"/>
      <c r="M4191" s="2" t="inlineStr"/>
      <c r="N4191" s="2" t="inlineStr"/>
      <c r="O4191" s="2" t="inlineStr"/>
      <c r="P4191" s="2" t="inlineStr"/>
      <c r="Q4191" s="2" t="inlineStr"/>
      <c r="R4191" s="2" t="inlineStr"/>
      <c r="S4191" s="2" t="inlineStr"/>
      <c r="T4191" s="2" t="inlineStr"/>
      <c r="U4191" s="2" t="inlineStr"/>
      <c r="V4191" s="2" t="inlineStr"/>
      <c r="W4191" s="2" t="inlineStr"/>
      <c r="X4191" s="2" t="inlineStr"/>
      <c r="Y4191" s="2" t="inlineStr"/>
      <c r="Z4191" s="2" t="inlineStr"/>
      <c r="AA4191" s="2" t="inlineStr"/>
      <c r="AB4191" s="2" t="inlineStr"/>
      <c r="AC4191" s="2" t="inlineStr"/>
      <c r="AD4191" s="2" t="inlineStr"/>
      <c r="AE4191" s="2" t="inlineStr"/>
    </row>
    <row r="4192">
      <c r="A4192" s="2" t="inlineStr">
        <is>
          <t>17:10-17:20</t>
        </is>
      </c>
      <c r="B4192" s="2" t="inlineStr"/>
      <c r="C4192" s="2" t="inlineStr"/>
      <c r="D4192" s="2" t="inlineStr"/>
      <c r="E4192" s="2" t="inlineStr"/>
      <c r="F4192" s="2" t="inlineStr"/>
      <c r="G4192" s="2" t="inlineStr"/>
      <c r="H4192" s="2" t="inlineStr"/>
      <c r="I4192" s="2" t="inlineStr"/>
      <c r="J4192" s="2" t="inlineStr"/>
      <c r="K4192" s="2" t="inlineStr"/>
      <c r="L4192" s="2" t="inlineStr"/>
      <c r="M4192" s="2" t="inlineStr"/>
      <c r="N4192" s="2" t="inlineStr"/>
      <c r="O4192" s="2" t="inlineStr"/>
      <c r="P4192" s="2" t="inlineStr"/>
      <c r="Q4192" s="2" t="inlineStr"/>
      <c r="R4192" s="2" t="inlineStr"/>
      <c r="S4192" s="2" t="inlineStr"/>
      <c r="T4192" s="2" t="inlineStr"/>
      <c r="U4192" s="2" t="inlineStr"/>
      <c r="V4192" s="2" t="inlineStr"/>
      <c r="W4192" s="2" t="inlineStr"/>
      <c r="X4192" s="2" t="inlineStr"/>
      <c r="Y4192" s="2" t="inlineStr"/>
      <c r="Z4192" s="2" t="inlineStr"/>
      <c r="AA4192" s="2" t="inlineStr"/>
      <c r="AB4192" s="2" t="inlineStr"/>
      <c r="AC4192" s="2" t="inlineStr"/>
      <c r="AD4192" s="2" t="inlineStr"/>
      <c r="AE4192" s="2" t="inlineStr"/>
    </row>
    <row r="4193">
      <c r="A4193" s="2" t="inlineStr">
        <is>
          <t>17:20-17:30</t>
        </is>
      </c>
      <c r="B4193" s="2" t="inlineStr"/>
      <c r="C4193" s="2" t="inlineStr"/>
      <c r="D4193" s="2" t="inlineStr"/>
      <c r="E4193" s="2" t="inlineStr"/>
      <c r="F4193" s="2" t="inlineStr"/>
      <c r="G4193" s="2" t="inlineStr"/>
      <c r="H4193" s="2" t="inlineStr"/>
      <c r="I4193" s="2" t="inlineStr"/>
      <c r="J4193" s="2" t="inlineStr"/>
      <c r="K4193" s="2" t="inlineStr"/>
      <c r="L4193" s="2" t="inlineStr"/>
      <c r="M4193" s="2" t="inlineStr"/>
      <c r="N4193" s="2" t="inlineStr"/>
      <c r="O4193" s="2" t="inlineStr"/>
      <c r="P4193" s="2" t="inlineStr"/>
      <c r="Q4193" s="2" t="inlineStr"/>
      <c r="R4193" s="2" t="inlineStr"/>
      <c r="S4193" s="2" t="inlineStr"/>
      <c r="T4193" s="2" t="inlineStr"/>
      <c r="U4193" s="2" t="inlineStr"/>
      <c r="V4193" s="2" t="inlineStr"/>
      <c r="W4193" s="2" t="inlineStr"/>
      <c r="X4193" s="2" t="inlineStr"/>
      <c r="Y4193" s="2" t="inlineStr"/>
      <c r="Z4193" s="2" t="inlineStr"/>
      <c r="AA4193" s="2" t="inlineStr"/>
      <c r="AB4193" s="2" t="inlineStr"/>
      <c r="AC4193" s="2" t="inlineStr"/>
      <c r="AD4193" s="2" t="inlineStr"/>
      <c r="AE4193" s="2" t="inlineStr"/>
    </row>
    <row r="4194">
      <c r="A4194" s="2" t="inlineStr">
        <is>
          <t>17:30-17:40</t>
        </is>
      </c>
      <c r="B4194" s="2" t="inlineStr"/>
      <c r="C4194" s="2" t="inlineStr"/>
      <c r="D4194" s="2" t="inlineStr"/>
      <c r="E4194" s="2" t="inlineStr"/>
      <c r="F4194" s="2" t="inlineStr"/>
      <c r="G4194" s="2" t="inlineStr"/>
      <c r="H4194" s="2" t="inlineStr"/>
      <c r="I4194" s="2" t="inlineStr"/>
      <c r="J4194" s="2" t="inlineStr"/>
      <c r="K4194" s="2" t="inlineStr"/>
      <c r="L4194" s="2" t="inlineStr"/>
      <c r="M4194" s="2" t="inlineStr"/>
      <c r="N4194" s="2" t="inlineStr"/>
      <c r="O4194" s="2" t="inlineStr"/>
      <c r="P4194" s="2" t="inlineStr"/>
      <c r="Q4194" s="2" t="inlineStr"/>
      <c r="R4194" s="2" t="inlineStr"/>
      <c r="S4194" s="2" t="inlineStr"/>
      <c r="T4194" s="2" t="inlineStr"/>
      <c r="U4194" s="2" t="inlineStr"/>
      <c r="V4194" s="2" t="inlineStr"/>
      <c r="W4194" s="2" t="inlineStr"/>
      <c r="X4194" s="2" t="inlineStr"/>
      <c r="Y4194" s="2" t="inlineStr"/>
      <c r="Z4194" s="2" t="inlineStr"/>
      <c r="AA4194" s="2" t="inlineStr"/>
      <c r="AB4194" s="2" t="inlineStr"/>
      <c r="AC4194" s="2" t="inlineStr"/>
      <c r="AD4194" s="2" t="inlineStr"/>
      <c r="AE4194" s="2" t="inlineStr"/>
    </row>
    <row r="4195">
      <c r="A4195" s="2" t="inlineStr">
        <is>
          <t>17:40-17:50</t>
        </is>
      </c>
      <c r="B4195" s="2" t="inlineStr"/>
      <c r="C4195" s="2" t="inlineStr"/>
      <c r="D4195" s="2" t="inlineStr"/>
      <c r="E4195" s="2" t="inlineStr"/>
      <c r="F4195" s="2" t="inlineStr"/>
      <c r="G4195" s="2" t="inlineStr"/>
      <c r="H4195" s="2" t="inlineStr"/>
      <c r="I4195" s="2" t="inlineStr"/>
      <c r="J4195" s="2" t="inlineStr"/>
      <c r="K4195" s="2" t="inlineStr"/>
      <c r="L4195" s="2" t="inlineStr"/>
      <c r="M4195" s="2" t="inlineStr"/>
      <c r="N4195" s="2" t="inlineStr"/>
      <c r="O4195" s="2" t="inlineStr"/>
      <c r="P4195" s="2" t="inlineStr"/>
      <c r="Q4195" s="2" t="inlineStr"/>
      <c r="R4195" s="2" t="inlineStr"/>
      <c r="S4195" s="2" t="inlineStr"/>
      <c r="T4195" s="2" t="inlineStr"/>
      <c r="U4195" s="2" t="inlineStr"/>
      <c r="V4195" s="2" t="inlineStr"/>
      <c r="W4195" s="2" t="inlineStr"/>
      <c r="X4195" s="2" t="inlineStr"/>
      <c r="Y4195" s="2" t="inlineStr"/>
      <c r="Z4195" s="2" t="inlineStr"/>
      <c r="AA4195" s="2" t="inlineStr"/>
      <c r="AB4195" s="2" t="inlineStr"/>
      <c r="AC4195" s="2" t="inlineStr"/>
      <c r="AD4195" s="2" t="inlineStr"/>
      <c r="AE4195" s="2" t="inlineStr"/>
    </row>
    <row r="4196">
      <c r="A4196" s="2" t="inlineStr">
        <is>
          <t>17:50-18:00</t>
        </is>
      </c>
      <c r="B4196" s="2" t="inlineStr"/>
      <c r="C4196" s="2" t="inlineStr"/>
      <c r="D4196" s="2" t="inlineStr"/>
      <c r="E4196" s="2" t="inlineStr"/>
      <c r="F4196" s="2" t="inlineStr"/>
      <c r="G4196" s="2" t="inlineStr"/>
      <c r="H4196" s="2" t="inlineStr"/>
      <c r="I4196" s="2" t="inlineStr"/>
      <c r="J4196" s="2" t="inlineStr"/>
      <c r="K4196" s="2" t="inlineStr"/>
      <c r="L4196" s="2" t="inlineStr"/>
      <c r="M4196" s="2" t="inlineStr"/>
      <c r="N4196" s="2" t="inlineStr"/>
      <c r="O4196" s="2" t="inlineStr"/>
      <c r="P4196" s="2" t="inlineStr"/>
      <c r="Q4196" s="2" t="inlineStr"/>
      <c r="R4196" s="2" t="inlineStr"/>
      <c r="S4196" s="2" t="inlineStr"/>
      <c r="T4196" s="2" t="inlineStr"/>
      <c r="U4196" s="2" t="inlineStr"/>
      <c r="V4196" s="2" t="inlineStr"/>
      <c r="W4196" s="2" t="inlineStr"/>
      <c r="X4196" s="2" t="inlineStr"/>
      <c r="Y4196" s="2" t="inlineStr"/>
      <c r="Z4196" s="2" t="inlineStr"/>
      <c r="AA4196" s="2" t="inlineStr"/>
      <c r="AB4196" s="2" t="inlineStr"/>
      <c r="AC4196" s="2" t="inlineStr"/>
      <c r="AD4196" s="2" t="inlineStr"/>
      <c r="AE4196" s="2" t="inlineStr"/>
    </row>
    <row r="4197">
      <c r="A4197" s="2" t="inlineStr">
        <is>
          <t>18:00-18:10</t>
        </is>
      </c>
      <c r="B4197" s="2" t="inlineStr"/>
      <c r="C4197" s="2" t="inlineStr"/>
      <c r="D4197" s="2" t="inlineStr"/>
      <c r="E4197" s="2" t="inlineStr"/>
      <c r="F4197" s="2" t="inlineStr"/>
      <c r="G4197" s="2" t="inlineStr"/>
      <c r="H4197" s="2" t="inlineStr"/>
      <c r="I4197" s="2" t="inlineStr"/>
      <c r="J4197" s="2" t="inlineStr"/>
      <c r="K4197" s="2" t="inlineStr"/>
      <c r="L4197" s="2" t="inlineStr"/>
      <c r="M4197" s="2" t="inlineStr"/>
      <c r="N4197" s="2" t="inlineStr"/>
      <c r="O4197" s="2" t="inlineStr"/>
      <c r="P4197" s="2" t="inlineStr"/>
      <c r="Q4197" s="2" t="inlineStr"/>
      <c r="R4197" s="2" t="inlineStr"/>
      <c r="S4197" s="2" t="inlineStr"/>
      <c r="T4197" s="2" t="inlineStr"/>
      <c r="U4197" s="2" t="inlineStr"/>
      <c r="V4197" s="2" t="inlineStr"/>
      <c r="W4197" s="2" t="inlineStr"/>
      <c r="X4197" s="2" t="inlineStr"/>
      <c r="Y4197" s="2" t="inlineStr"/>
      <c r="Z4197" s="2" t="inlineStr"/>
      <c r="AA4197" s="2" t="inlineStr"/>
      <c r="AB4197" s="2" t="inlineStr"/>
      <c r="AC4197" s="2" t="inlineStr"/>
      <c r="AD4197" s="2" t="inlineStr"/>
      <c r="AE4197" s="2" t="inlineStr"/>
    </row>
    <row r="4198">
      <c r="A4198" s="2" t="inlineStr">
        <is>
          <t>18:10-18:20</t>
        </is>
      </c>
      <c r="B4198" s="2" t="inlineStr"/>
      <c r="C4198" s="2" t="inlineStr"/>
      <c r="D4198" s="2" t="inlineStr"/>
      <c r="E4198" s="2" t="inlineStr"/>
      <c r="F4198" s="2" t="inlineStr"/>
      <c r="G4198" s="2" t="inlineStr"/>
      <c r="H4198" s="2" t="inlineStr"/>
      <c r="I4198" s="2" t="inlineStr"/>
      <c r="J4198" s="2" t="inlineStr"/>
      <c r="K4198" s="2" t="inlineStr"/>
      <c r="L4198" s="2" t="inlineStr"/>
      <c r="M4198" s="2" t="inlineStr"/>
      <c r="N4198" s="2" t="inlineStr"/>
      <c r="O4198" s="2" t="inlineStr"/>
      <c r="P4198" s="2" t="inlineStr"/>
      <c r="Q4198" s="2" t="inlineStr"/>
      <c r="R4198" s="2" t="inlineStr"/>
      <c r="S4198" s="2" t="inlineStr"/>
      <c r="T4198" s="2" t="inlineStr"/>
      <c r="U4198" s="2" t="inlineStr"/>
      <c r="V4198" s="2" t="inlineStr"/>
      <c r="W4198" s="2" t="inlineStr"/>
      <c r="X4198" s="2" t="inlineStr"/>
      <c r="Y4198" s="2" t="inlineStr"/>
      <c r="Z4198" s="2" t="inlineStr"/>
      <c r="AA4198" s="2" t="inlineStr"/>
      <c r="AB4198" s="2" t="inlineStr"/>
      <c r="AC4198" s="2" t="inlineStr"/>
      <c r="AD4198" s="2" t="inlineStr"/>
      <c r="AE4198" s="2" t="inlineStr"/>
    </row>
    <row r="4199">
      <c r="A4199" s="2" t="inlineStr">
        <is>
          <t>18:20-18:30</t>
        </is>
      </c>
      <c r="B4199" s="2" t="inlineStr"/>
      <c r="C4199" s="2" t="inlineStr"/>
      <c r="D4199" s="2" t="inlineStr"/>
      <c r="E4199" s="2" t="inlineStr"/>
      <c r="F4199" s="2" t="inlineStr"/>
      <c r="G4199" s="2" t="inlineStr"/>
      <c r="H4199" s="2" t="inlineStr"/>
      <c r="I4199" s="2" t="inlineStr"/>
      <c r="J4199" s="2" t="inlineStr"/>
      <c r="K4199" s="2" t="inlineStr"/>
      <c r="L4199" s="2" t="inlineStr"/>
      <c r="M4199" s="2" t="inlineStr"/>
      <c r="N4199" s="2" t="inlineStr"/>
      <c r="O4199" s="2" t="inlineStr"/>
      <c r="P4199" s="2" t="inlineStr"/>
      <c r="Q4199" s="2" t="inlineStr"/>
      <c r="R4199" s="2" t="inlineStr"/>
      <c r="S4199" s="2" t="inlineStr"/>
      <c r="T4199" s="2" t="inlineStr"/>
      <c r="U4199" s="2" t="inlineStr"/>
      <c r="V4199" s="2" t="inlineStr"/>
      <c r="W4199" s="2" t="inlineStr"/>
      <c r="X4199" s="2" t="inlineStr"/>
      <c r="Y4199" s="2" t="inlineStr"/>
      <c r="Z4199" s="2" t="inlineStr"/>
      <c r="AA4199" s="2" t="inlineStr"/>
      <c r="AB4199" s="2" t="inlineStr"/>
      <c r="AC4199" s="2" t="inlineStr"/>
      <c r="AD4199" s="2" t="inlineStr"/>
      <c r="AE4199" s="2" t="inlineStr"/>
    </row>
    <row r="4200">
      <c r="A4200" s="2" t="inlineStr">
        <is>
          <t>18:30-18:40</t>
        </is>
      </c>
      <c r="B4200" s="2" t="inlineStr"/>
      <c r="C4200" s="2" t="inlineStr"/>
      <c r="D4200" s="2" t="inlineStr"/>
      <c r="E4200" s="2" t="inlineStr"/>
      <c r="F4200" s="2" t="inlineStr"/>
      <c r="G4200" s="2" t="inlineStr"/>
      <c r="H4200" s="2" t="inlineStr"/>
      <c r="I4200" s="2" t="inlineStr"/>
      <c r="J4200" s="2" t="inlineStr"/>
      <c r="K4200" s="2" t="inlineStr"/>
      <c r="L4200" s="2" t="inlineStr"/>
      <c r="M4200" s="2" t="inlineStr"/>
      <c r="N4200" s="2" t="inlineStr"/>
      <c r="O4200" s="2" t="inlineStr"/>
      <c r="P4200" s="2" t="inlineStr"/>
      <c r="Q4200" s="2" t="inlineStr"/>
      <c r="R4200" s="2" t="inlineStr"/>
      <c r="S4200" s="2" t="inlineStr"/>
      <c r="T4200" s="2" t="inlineStr"/>
      <c r="U4200" s="2" t="inlineStr"/>
      <c r="V4200" s="2" t="inlineStr"/>
      <c r="W4200" s="2" t="inlineStr"/>
      <c r="X4200" s="2" t="inlineStr"/>
      <c r="Y4200" s="2" t="inlineStr"/>
      <c r="Z4200" s="2" t="inlineStr"/>
      <c r="AA4200" s="2" t="inlineStr"/>
      <c r="AB4200" s="2" t="inlineStr"/>
      <c r="AC4200" s="2" t="inlineStr"/>
      <c r="AD4200" s="2" t="inlineStr"/>
      <c r="AE4200" s="2" t="inlineStr"/>
    </row>
    <row r="4201">
      <c r="A4201" s="2" t="inlineStr">
        <is>
          <t>18:40-18:50</t>
        </is>
      </c>
      <c r="B4201" s="2" t="inlineStr"/>
      <c r="C4201" s="2" t="inlineStr"/>
      <c r="D4201" s="2" t="inlineStr"/>
      <c r="E4201" s="2" t="inlineStr"/>
      <c r="F4201" s="2" t="inlineStr"/>
      <c r="G4201" s="2" t="inlineStr"/>
      <c r="H4201" s="2" t="inlineStr"/>
      <c r="I4201" s="2" t="inlineStr"/>
      <c r="J4201" s="2" t="inlineStr"/>
      <c r="K4201" s="2" t="inlineStr"/>
      <c r="L4201" s="2" t="inlineStr"/>
      <c r="M4201" s="2" t="inlineStr"/>
      <c r="N4201" s="2" t="inlineStr"/>
      <c r="O4201" s="2" t="inlineStr"/>
      <c r="P4201" s="2" t="inlineStr"/>
      <c r="Q4201" s="2" t="inlineStr"/>
      <c r="R4201" s="2" t="inlineStr"/>
      <c r="S4201" s="2" t="inlineStr"/>
      <c r="T4201" s="2" t="inlineStr"/>
      <c r="U4201" s="2" t="inlineStr"/>
      <c r="V4201" s="2" t="inlineStr"/>
      <c r="W4201" s="2" t="inlineStr"/>
      <c r="X4201" s="2" t="inlineStr"/>
      <c r="Y4201" s="2" t="inlineStr"/>
      <c r="Z4201" s="2" t="inlineStr"/>
      <c r="AA4201" s="2" t="inlineStr"/>
      <c r="AB4201" s="2" t="inlineStr"/>
      <c r="AC4201" s="2" t="inlineStr"/>
      <c r="AD4201" s="2" t="inlineStr"/>
      <c r="AE4201" s="2" t="inlineStr"/>
    </row>
    <row r="4202">
      <c r="A4202" s="2" t="inlineStr">
        <is>
          <t>18:50-19:00</t>
        </is>
      </c>
      <c r="B4202" s="2" t="inlineStr"/>
      <c r="C4202" s="2" t="inlineStr"/>
      <c r="D4202" s="2" t="inlineStr"/>
      <c r="E4202" s="2" t="inlineStr"/>
      <c r="F4202" s="2" t="inlineStr"/>
      <c r="G4202" s="2" t="inlineStr"/>
      <c r="H4202" s="2" t="inlineStr"/>
      <c r="I4202" s="2" t="inlineStr"/>
      <c r="J4202" s="2" t="inlineStr"/>
      <c r="K4202" s="2" t="inlineStr"/>
      <c r="L4202" s="2" t="inlineStr"/>
      <c r="M4202" s="2" t="inlineStr"/>
      <c r="N4202" s="2" t="inlineStr"/>
      <c r="O4202" s="2" t="inlineStr"/>
      <c r="P4202" s="2" t="inlineStr"/>
      <c r="Q4202" s="2" t="inlineStr"/>
      <c r="R4202" s="2" t="inlineStr"/>
      <c r="S4202" s="2" t="inlineStr"/>
      <c r="T4202" s="2" t="inlineStr"/>
      <c r="U4202" s="2" t="inlineStr"/>
      <c r="V4202" s="2" t="inlineStr"/>
      <c r="W4202" s="2" t="inlineStr"/>
      <c r="X4202" s="2" t="inlineStr"/>
      <c r="Y4202" s="2" t="inlineStr"/>
      <c r="Z4202" s="2" t="inlineStr"/>
      <c r="AA4202" s="2" t="inlineStr"/>
      <c r="AB4202" s="2" t="inlineStr"/>
      <c r="AC4202" s="2" t="inlineStr"/>
      <c r="AD4202" s="2" t="inlineStr"/>
      <c r="AE4202" s="2" t="inlineStr"/>
    </row>
    <row r="4203">
      <c r="A4203" s="2" t="inlineStr">
        <is>
          <t>19:00-19:10</t>
        </is>
      </c>
      <c r="B4203" s="2" t="inlineStr"/>
      <c r="C4203" s="2" t="inlineStr"/>
      <c r="D4203" s="2" t="inlineStr"/>
      <c r="E4203" s="2" t="inlineStr"/>
      <c r="F4203" s="2" t="inlineStr"/>
      <c r="G4203" s="2" t="inlineStr"/>
      <c r="H4203" s="2" t="inlineStr"/>
      <c r="I4203" s="2" t="inlineStr"/>
      <c r="J4203" s="2" t="inlineStr"/>
      <c r="K4203" s="2" t="inlineStr"/>
      <c r="L4203" s="2" t="inlineStr"/>
      <c r="M4203" s="2" t="inlineStr"/>
      <c r="N4203" s="2" t="inlineStr"/>
      <c r="O4203" s="2" t="inlineStr"/>
      <c r="P4203" s="2" t="inlineStr"/>
      <c r="Q4203" s="2" t="inlineStr"/>
      <c r="R4203" s="2" t="inlineStr"/>
      <c r="S4203" s="2" t="inlineStr"/>
      <c r="T4203" s="2" t="inlineStr"/>
      <c r="U4203" s="2" t="inlineStr"/>
      <c r="V4203" s="2" t="inlineStr"/>
      <c r="W4203" s="2" t="inlineStr"/>
      <c r="X4203" s="2" t="inlineStr"/>
      <c r="Y4203" s="2" t="inlineStr"/>
      <c r="Z4203" s="2" t="inlineStr"/>
      <c r="AA4203" s="2" t="inlineStr"/>
      <c r="AB4203" s="2" t="inlineStr"/>
      <c r="AC4203" s="2" t="inlineStr"/>
      <c r="AD4203" s="2" t="inlineStr"/>
      <c r="AE4203" s="2" t="inlineStr"/>
    </row>
    <row r="4204">
      <c r="A4204" s="2" t="inlineStr">
        <is>
          <t>19:10-19:20</t>
        </is>
      </c>
      <c r="B4204" s="2" t="inlineStr"/>
      <c r="C4204" s="2" t="inlineStr"/>
      <c r="D4204" s="2" t="inlineStr"/>
      <c r="E4204" s="2" t="inlineStr"/>
      <c r="F4204" s="2" t="inlineStr"/>
      <c r="G4204" s="2" t="inlineStr"/>
      <c r="H4204" s="2" t="inlineStr"/>
      <c r="I4204" s="2" t="inlineStr"/>
      <c r="J4204" s="2" t="inlineStr"/>
      <c r="K4204" s="2" t="inlineStr"/>
      <c r="L4204" s="2" t="inlineStr"/>
      <c r="M4204" s="2" t="inlineStr"/>
      <c r="N4204" s="2" t="inlineStr"/>
      <c r="O4204" s="2" t="inlineStr"/>
      <c r="P4204" s="2" t="inlineStr"/>
      <c r="Q4204" s="2" t="inlineStr"/>
      <c r="R4204" s="2" t="inlineStr"/>
      <c r="S4204" s="2" t="inlineStr"/>
      <c r="T4204" s="2" t="inlineStr"/>
      <c r="U4204" s="2" t="inlineStr"/>
      <c r="V4204" s="2" t="inlineStr"/>
      <c r="W4204" s="2" t="inlineStr"/>
      <c r="X4204" s="2" t="inlineStr"/>
      <c r="Y4204" s="2" t="inlineStr"/>
      <c r="Z4204" s="2" t="inlineStr"/>
      <c r="AA4204" s="2" t="inlineStr"/>
      <c r="AB4204" s="2" t="inlineStr"/>
      <c r="AC4204" s="2" t="inlineStr"/>
      <c r="AD4204" s="2" t="inlineStr"/>
      <c r="AE4204" s="2" t="inlineStr"/>
    </row>
    <row r="4205">
      <c r="A4205" s="2" t="inlineStr">
        <is>
          <t>19:20-19:30</t>
        </is>
      </c>
      <c r="B4205" s="2" t="inlineStr"/>
      <c r="C4205" s="2" t="inlineStr"/>
      <c r="D4205" s="2" t="inlineStr"/>
      <c r="E4205" s="2" t="inlineStr"/>
      <c r="F4205" s="2" t="inlineStr"/>
      <c r="G4205" s="2" t="inlineStr"/>
      <c r="H4205" s="2" t="inlineStr"/>
      <c r="I4205" s="2" t="inlineStr"/>
      <c r="J4205" s="2" t="inlineStr"/>
      <c r="K4205" s="2" t="inlineStr"/>
      <c r="L4205" s="2" t="inlineStr"/>
      <c r="M4205" s="2" t="inlineStr"/>
      <c r="N4205" s="2" t="inlineStr"/>
      <c r="O4205" s="2" t="inlineStr"/>
      <c r="P4205" s="2" t="inlineStr"/>
      <c r="Q4205" s="2" t="inlineStr"/>
      <c r="R4205" s="2" t="inlineStr"/>
      <c r="S4205" s="2" t="inlineStr"/>
      <c r="T4205" s="2" t="inlineStr"/>
      <c r="U4205" s="2" t="inlineStr"/>
      <c r="V4205" s="2" t="inlineStr"/>
      <c r="W4205" s="2" t="inlineStr"/>
      <c r="X4205" s="2" t="inlineStr"/>
      <c r="Y4205" s="2" t="inlineStr"/>
      <c r="Z4205" s="2" t="inlineStr"/>
      <c r="AA4205" s="2" t="inlineStr"/>
      <c r="AB4205" s="2" t="inlineStr"/>
      <c r="AC4205" s="2" t="inlineStr"/>
      <c r="AD4205" s="2" t="inlineStr"/>
      <c r="AE4205" s="2" t="inlineStr"/>
    </row>
    <row r="4206">
      <c r="A4206" s="2" t="inlineStr">
        <is>
          <t>19:30-19:40</t>
        </is>
      </c>
      <c r="B4206" s="2" t="inlineStr"/>
      <c r="C4206" s="2" t="inlineStr"/>
      <c r="D4206" s="2" t="inlineStr"/>
      <c r="E4206" s="2" t="inlineStr"/>
      <c r="F4206" s="2" t="inlineStr"/>
      <c r="G4206" s="2" t="inlineStr"/>
      <c r="H4206" s="2" t="inlineStr"/>
      <c r="I4206" s="2" t="inlineStr"/>
      <c r="J4206" s="2" t="inlineStr"/>
      <c r="K4206" s="2" t="inlineStr"/>
      <c r="L4206" s="2" t="inlineStr"/>
      <c r="M4206" s="2" t="inlineStr"/>
      <c r="N4206" s="2" t="inlineStr"/>
      <c r="O4206" s="2" t="inlineStr"/>
      <c r="P4206" s="2" t="inlineStr"/>
      <c r="Q4206" s="2" t="inlineStr"/>
      <c r="R4206" s="2" t="inlineStr"/>
      <c r="S4206" s="2" t="inlineStr"/>
      <c r="T4206" s="2" t="inlineStr"/>
      <c r="U4206" s="2" t="inlineStr"/>
      <c r="V4206" s="2" t="inlineStr"/>
      <c r="W4206" s="2" t="inlineStr"/>
      <c r="X4206" s="2" t="inlineStr"/>
      <c r="Y4206" s="2" t="inlineStr"/>
      <c r="Z4206" s="2" t="inlineStr"/>
      <c r="AA4206" s="2" t="inlineStr"/>
      <c r="AB4206" s="2" t="inlineStr"/>
      <c r="AC4206" s="2" t="inlineStr"/>
      <c r="AD4206" s="2" t="inlineStr"/>
      <c r="AE4206" s="2" t="inlineStr"/>
    </row>
    <row r="4207">
      <c r="A4207" s="2" t="inlineStr">
        <is>
          <t>19:40-19:50</t>
        </is>
      </c>
      <c r="B4207" s="2" t="inlineStr"/>
      <c r="C4207" s="2" t="inlineStr"/>
      <c r="D4207" s="2" t="inlineStr"/>
      <c r="E4207" s="2" t="inlineStr"/>
      <c r="F4207" s="2" t="inlineStr"/>
      <c r="G4207" s="2" t="inlineStr"/>
      <c r="H4207" s="2" t="inlineStr"/>
      <c r="I4207" s="2" t="inlineStr"/>
      <c r="J4207" s="2" t="inlineStr"/>
      <c r="K4207" s="2" t="inlineStr"/>
      <c r="L4207" s="2" t="inlineStr"/>
      <c r="M4207" s="2" t="inlineStr"/>
      <c r="N4207" s="2" t="inlineStr"/>
      <c r="O4207" s="2" t="inlineStr"/>
      <c r="P4207" s="2" t="inlineStr"/>
      <c r="Q4207" s="2" t="inlineStr"/>
      <c r="R4207" s="2" t="inlineStr"/>
      <c r="S4207" s="2" t="inlineStr"/>
      <c r="T4207" s="2" t="inlineStr"/>
      <c r="U4207" s="2" t="inlineStr"/>
      <c r="V4207" s="2" t="inlineStr"/>
      <c r="W4207" s="2" t="inlineStr"/>
      <c r="X4207" s="2" t="inlineStr"/>
      <c r="Y4207" s="2" t="inlineStr"/>
      <c r="Z4207" s="2" t="inlineStr"/>
      <c r="AA4207" s="2" t="inlineStr"/>
      <c r="AB4207" s="2" t="inlineStr"/>
      <c r="AC4207" s="2" t="inlineStr"/>
      <c r="AD4207" s="2" t="inlineStr"/>
      <c r="AE4207" s="2" t="inlineStr"/>
    </row>
    <row r="4208">
      <c r="A4208" s="2" t="inlineStr">
        <is>
          <t>19:50-20:00</t>
        </is>
      </c>
      <c r="B4208" s="2" t="inlineStr"/>
      <c r="C4208" s="2" t="inlineStr"/>
      <c r="D4208" s="2" t="inlineStr"/>
      <c r="E4208" s="2" t="inlineStr"/>
      <c r="F4208" s="2" t="inlineStr"/>
      <c r="G4208" s="2" t="inlineStr"/>
      <c r="H4208" s="2" t="inlineStr"/>
      <c r="I4208" s="2" t="inlineStr"/>
      <c r="J4208" s="2" t="inlineStr"/>
      <c r="K4208" s="2" t="inlineStr"/>
      <c r="L4208" s="2" t="inlineStr"/>
      <c r="M4208" s="2" t="inlineStr"/>
      <c r="N4208" s="2" t="inlineStr"/>
      <c r="O4208" s="2" t="inlineStr"/>
      <c r="P4208" s="2" t="inlineStr"/>
      <c r="Q4208" s="2" t="inlineStr"/>
      <c r="R4208" s="2" t="inlineStr"/>
      <c r="S4208" s="2" t="inlineStr"/>
      <c r="T4208" s="2" t="inlineStr"/>
      <c r="U4208" s="2" t="inlineStr"/>
      <c r="V4208" s="2" t="inlineStr"/>
      <c r="W4208" s="2" t="inlineStr"/>
      <c r="X4208" s="2" t="inlineStr"/>
      <c r="Y4208" s="2" t="inlineStr"/>
      <c r="Z4208" s="2" t="inlineStr"/>
      <c r="AA4208" s="2" t="inlineStr"/>
      <c r="AB4208" s="2" t="inlineStr"/>
      <c r="AC4208" s="2" t="inlineStr"/>
      <c r="AD4208" s="2" t="inlineStr"/>
      <c r="AE4208" s="2" t="inlineStr"/>
    </row>
    <row r="4209">
      <c r="A4209" s="2" t="inlineStr">
        <is>
          <t>20:00-20:10</t>
        </is>
      </c>
      <c r="B4209" s="2" t="inlineStr"/>
      <c r="C4209" s="2" t="inlineStr"/>
      <c r="D4209" s="2" t="inlineStr"/>
      <c r="E4209" s="2" t="inlineStr"/>
      <c r="F4209" s="2" t="inlineStr"/>
      <c r="G4209" s="2" t="inlineStr"/>
      <c r="H4209" s="2" t="inlineStr"/>
      <c r="I4209" s="2" t="inlineStr"/>
      <c r="J4209" s="2" t="inlineStr"/>
      <c r="K4209" s="2" t="inlineStr"/>
      <c r="L4209" s="2" t="inlineStr"/>
      <c r="M4209" s="2" t="inlineStr"/>
      <c r="N4209" s="2" t="inlineStr"/>
      <c r="O4209" s="2" t="inlineStr"/>
      <c r="P4209" s="2" t="inlineStr"/>
      <c r="Q4209" s="2" t="inlineStr"/>
      <c r="R4209" s="2" t="inlineStr"/>
      <c r="S4209" s="2" t="inlineStr"/>
      <c r="T4209" s="2" t="inlineStr"/>
      <c r="U4209" s="2" t="inlineStr"/>
      <c r="V4209" s="2" t="inlineStr"/>
      <c r="W4209" s="2" t="inlineStr"/>
      <c r="X4209" s="2" t="inlineStr"/>
      <c r="Y4209" s="2" t="inlineStr"/>
      <c r="Z4209" s="2" t="inlineStr"/>
      <c r="AA4209" s="2" t="inlineStr"/>
      <c r="AB4209" s="2" t="inlineStr"/>
      <c r="AC4209" s="2" t="inlineStr"/>
      <c r="AD4209" s="2" t="inlineStr"/>
      <c r="AE4209" s="2" t="inlineStr"/>
    </row>
    <row r="4210">
      <c r="A4210" s="2" t="inlineStr">
        <is>
          <t>20:10-20:20</t>
        </is>
      </c>
      <c r="B4210" s="2" t="inlineStr"/>
      <c r="C4210" s="2" t="inlineStr"/>
      <c r="D4210" s="2" t="inlineStr"/>
      <c r="E4210" s="2" t="inlineStr"/>
      <c r="F4210" s="2" t="inlineStr"/>
      <c r="G4210" s="2" t="inlineStr"/>
      <c r="H4210" s="2" t="inlineStr"/>
      <c r="I4210" s="2" t="inlineStr"/>
      <c r="J4210" s="2" t="inlineStr"/>
      <c r="K4210" s="2" t="inlineStr"/>
      <c r="L4210" s="2" t="inlineStr"/>
      <c r="M4210" s="2" t="inlineStr"/>
      <c r="N4210" s="2" t="inlineStr"/>
      <c r="O4210" s="2" t="inlineStr"/>
      <c r="P4210" s="2" t="inlineStr"/>
      <c r="Q4210" s="2" t="inlineStr"/>
      <c r="R4210" s="2" t="inlineStr"/>
      <c r="S4210" s="2" t="inlineStr"/>
      <c r="T4210" s="2" t="inlineStr"/>
      <c r="U4210" s="2" t="inlineStr"/>
      <c r="V4210" s="2" t="inlineStr"/>
      <c r="W4210" s="2" t="inlineStr"/>
      <c r="X4210" s="2" t="inlineStr"/>
      <c r="Y4210" s="2" t="inlineStr"/>
      <c r="Z4210" s="2" t="inlineStr"/>
      <c r="AA4210" s="2" t="inlineStr"/>
      <c r="AB4210" s="2" t="inlineStr"/>
      <c r="AC4210" s="2" t="inlineStr"/>
      <c r="AD4210" s="2" t="inlineStr"/>
      <c r="AE4210" s="2" t="inlineStr"/>
    </row>
    <row r="4211">
      <c r="A4211" s="2" t="inlineStr">
        <is>
          <t>20:20-20:30</t>
        </is>
      </c>
      <c r="B4211" s="2" t="inlineStr"/>
      <c r="C4211" s="2" t="inlineStr"/>
      <c r="D4211" s="2" t="inlineStr"/>
      <c r="E4211" s="2" t="inlineStr"/>
      <c r="F4211" s="2" t="inlineStr"/>
      <c r="G4211" s="2" t="inlineStr"/>
      <c r="H4211" s="2" t="inlineStr"/>
      <c r="I4211" s="2" t="inlineStr"/>
      <c r="J4211" s="2" t="inlineStr"/>
      <c r="K4211" s="2" t="inlineStr"/>
      <c r="L4211" s="2" t="inlineStr"/>
      <c r="M4211" s="2" t="inlineStr"/>
      <c r="N4211" s="2" t="inlineStr"/>
      <c r="O4211" s="2" t="inlineStr"/>
      <c r="P4211" s="2" t="inlineStr"/>
      <c r="Q4211" s="2" t="inlineStr"/>
      <c r="R4211" s="2" t="inlineStr"/>
      <c r="S4211" s="2" t="inlineStr"/>
      <c r="T4211" s="2" t="inlineStr"/>
      <c r="U4211" s="2" t="inlineStr"/>
      <c r="V4211" s="2" t="inlineStr"/>
      <c r="W4211" s="2" t="inlineStr"/>
      <c r="X4211" s="2" t="inlineStr"/>
      <c r="Y4211" s="2" t="inlineStr"/>
      <c r="Z4211" s="2" t="inlineStr"/>
      <c r="AA4211" s="2" t="inlineStr"/>
      <c r="AB4211" s="2" t="inlineStr"/>
      <c r="AC4211" s="2" t="inlineStr"/>
      <c r="AD4211" s="2" t="inlineStr"/>
      <c r="AE4211" s="2" t="inlineStr"/>
    </row>
    <row r="4212">
      <c r="A4212" s="2" t="inlineStr">
        <is>
          <t>20:30-20:40</t>
        </is>
      </c>
      <c r="B4212" s="2" t="inlineStr"/>
      <c r="C4212" s="2" t="inlineStr"/>
      <c r="D4212" s="2" t="inlineStr"/>
      <c r="E4212" s="2" t="inlineStr"/>
      <c r="F4212" s="2" t="inlineStr"/>
      <c r="G4212" s="2" t="inlineStr"/>
      <c r="H4212" s="2" t="inlineStr"/>
      <c r="I4212" s="2" t="inlineStr"/>
      <c r="J4212" s="2" t="inlineStr"/>
      <c r="K4212" s="2" t="inlineStr"/>
      <c r="L4212" s="2" t="inlineStr"/>
      <c r="M4212" s="2" t="inlineStr"/>
      <c r="N4212" s="2" t="inlineStr"/>
      <c r="O4212" s="2" t="inlineStr"/>
      <c r="P4212" s="2" t="inlineStr"/>
      <c r="Q4212" s="2" t="inlineStr"/>
      <c r="R4212" s="2" t="inlineStr"/>
      <c r="S4212" s="2" t="inlineStr"/>
      <c r="T4212" s="2" t="inlineStr"/>
      <c r="U4212" s="2" t="inlineStr"/>
      <c r="V4212" s="2" t="inlineStr"/>
      <c r="W4212" s="2" t="inlineStr"/>
      <c r="X4212" s="2" t="inlineStr"/>
      <c r="Y4212" s="2" t="inlineStr"/>
      <c r="Z4212" s="2" t="inlineStr"/>
      <c r="AA4212" s="2" t="inlineStr"/>
      <c r="AB4212" s="2" t="inlineStr"/>
      <c r="AC4212" s="2" t="inlineStr"/>
      <c r="AD4212" s="2" t="inlineStr"/>
      <c r="AE4212" s="2" t="inlineStr"/>
    </row>
    <row r="4213">
      <c r="A4213" s="2" t="inlineStr">
        <is>
          <t>20:40-20:50</t>
        </is>
      </c>
      <c r="B4213" s="2" t="inlineStr"/>
      <c r="C4213" s="2" t="inlineStr"/>
      <c r="D4213" s="2" t="inlineStr"/>
      <c r="E4213" s="2" t="inlineStr"/>
      <c r="F4213" s="2" t="inlineStr"/>
      <c r="G4213" s="2" t="inlineStr"/>
      <c r="H4213" s="2" t="inlineStr"/>
      <c r="I4213" s="2" t="inlineStr"/>
      <c r="J4213" s="2" t="inlineStr"/>
      <c r="K4213" s="2" t="inlineStr"/>
      <c r="L4213" s="2" t="inlineStr"/>
      <c r="M4213" s="2" t="inlineStr"/>
      <c r="N4213" s="2" t="inlineStr"/>
      <c r="O4213" s="2" t="inlineStr"/>
      <c r="P4213" s="2" t="inlineStr"/>
      <c r="Q4213" s="2" t="inlineStr"/>
      <c r="R4213" s="2" t="inlineStr"/>
      <c r="S4213" s="2" t="inlineStr"/>
      <c r="T4213" s="2" t="inlineStr"/>
      <c r="U4213" s="2" t="inlineStr"/>
      <c r="V4213" s="2" t="inlineStr"/>
      <c r="W4213" s="2" t="inlineStr"/>
      <c r="X4213" s="2" t="inlineStr"/>
      <c r="Y4213" s="2" t="inlineStr"/>
      <c r="Z4213" s="2" t="inlineStr"/>
      <c r="AA4213" s="2" t="inlineStr"/>
      <c r="AB4213" s="2" t="inlineStr"/>
      <c r="AC4213" s="2" t="inlineStr"/>
      <c r="AD4213" s="2" t="inlineStr"/>
      <c r="AE4213" s="2" t="inlineStr"/>
    </row>
    <row r="4214">
      <c r="A4214" s="2" t="inlineStr">
        <is>
          <t>20:50-21:00</t>
        </is>
      </c>
      <c r="B4214" s="2" t="inlineStr"/>
      <c r="C4214" s="2" t="inlineStr"/>
      <c r="D4214" s="2" t="inlineStr"/>
      <c r="E4214" s="2" t="inlineStr"/>
      <c r="F4214" s="2" t="inlineStr"/>
      <c r="G4214" s="2" t="inlineStr"/>
      <c r="H4214" s="2" t="inlineStr"/>
      <c r="I4214" s="2" t="inlineStr"/>
      <c r="J4214" s="2" t="inlineStr"/>
      <c r="K4214" s="2" t="inlineStr"/>
      <c r="L4214" s="2" t="inlineStr"/>
      <c r="M4214" s="2" t="inlineStr"/>
      <c r="N4214" s="2" t="inlineStr"/>
      <c r="O4214" s="2" t="inlineStr"/>
      <c r="P4214" s="2" t="inlineStr"/>
      <c r="Q4214" s="2" t="inlineStr"/>
      <c r="R4214" s="2" t="inlineStr"/>
      <c r="S4214" s="2" t="inlineStr"/>
      <c r="T4214" s="2" t="inlineStr"/>
      <c r="U4214" s="2" t="inlineStr"/>
      <c r="V4214" s="2" t="inlineStr"/>
      <c r="W4214" s="2" t="inlineStr"/>
      <c r="X4214" s="2" t="inlineStr"/>
      <c r="Y4214" s="2" t="inlineStr"/>
      <c r="Z4214" s="2" t="inlineStr"/>
      <c r="AA4214" s="2" t="inlineStr"/>
      <c r="AB4214" s="2" t="inlineStr"/>
      <c r="AC4214" s="2" t="inlineStr"/>
      <c r="AD4214" s="2" t="inlineStr"/>
      <c r="AE4214" s="2" t="inlineStr"/>
    </row>
    <row r="4215">
      <c r="A4215" s="2" t="inlineStr"/>
      <c r="B4215" s="2" t="inlineStr"/>
      <c r="C4215" s="2" t="inlineStr"/>
      <c r="D4215" s="2" t="inlineStr"/>
      <c r="E4215" s="2" t="inlineStr"/>
      <c r="F4215" s="2" t="inlineStr"/>
      <c r="G4215" s="2" t="inlineStr"/>
      <c r="H4215" s="2" t="inlineStr"/>
      <c r="I4215" s="2" t="inlineStr"/>
      <c r="J4215" s="2" t="inlineStr"/>
      <c r="K4215" s="2" t="inlineStr"/>
      <c r="L4215" s="2" t="inlineStr"/>
      <c r="M4215" s="2" t="inlineStr"/>
      <c r="N4215" s="2" t="inlineStr"/>
      <c r="O4215" s="2" t="inlineStr"/>
      <c r="P4215" s="2" t="inlineStr"/>
      <c r="Q4215" s="2" t="inlineStr"/>
      <c r="R4215" s="2" t="inlineStr"/>
      <c r="S4215" s="2" t="inlineStr"/>
      <c r="T4215" s="2" t="inlineStr"/>
      <c r="U4215" s="2" t="inlineStr"/>
      <c r="V4215" s="2" t="inlineStr"/>
      <c r="W4215" s="2" t="inlineStr"/>
      <c r="X4215" s="2" t="inlineStr"/>
      <c r="Y4215" s="2" t="inlineStr"/>
      <c r="Z4215" s="2" t="inlineStr"/>
      <c r="AA4215" s="2" t="inlineStr"/>
      <c r="AB4215" s="2" t="inlineStr"/>
      <c r="AC4215" s="2" t="inlineStr"/>
      <c r="AD4215" s="2" t="inlineStr"/>
      <c r="AE4215" s="2" t="inlineStr"/>
    </row>
    <row r="4216">
      <c r="A4216" s="2" t="inlineStr">
        <is>
          <t>■ 2026/06/18 (Thu) ■</t>
        </is>
      </c>
      <c r="B4216" s="2" t="inlineStr"/>
      <c r="C4216" s="2" t="inlineStr"/>
      <c r="D4216" s="2" t="inlineStr"/>
      <c r="E4216" s="2" t="inlineStr"/>
      <c r="F4216" s="2" t="inlineStr"/>
      <c r="G4216" s="2" t="inlineStr"/>
      <c r="H4216" s="2" t="inlineStr"/>
      <c r="I4216" s="2" t="inlineStr"/>
      <c r="J4216" s="2" t="inlineStr"/>
      <c r="K4216" s="2" t="inlineStr"/>
      <c r="L4216" s="2" t="inlineStr"/>
      <c r="M4216" s="2" t="inlineStr"/>
      <c r="N4216" s="2" t="inlineStr"/>
      <c r="O4216" s="2" t="inlineStr"/>
      <c r="P4216" s="2" t="inlineStr"/>
      <c r="Q4216" s="2" t="inlineStr"/>
      <c r="R4216" s="2" t="inlineStr"/>
      <c r="S4216" s="2" t="inlineStr"/>
      <c r="T4216" s="2" t="inlineStr"/>
      <c r="U4216" s="2" t="inlineStr"/>
      <c r="V4216" s="2" t="inlineStr"/>
      <c r="W4216" s="2" t="inlineStr"/>
      <c r="X4216" s="2" t="inlineStr"/>
      <c r="Y4216" s="2" t="inlineStr"/>
      <c r="Z4216" s="2" t="inlineStr"/>
      <c r="AA4216" s="2" t="inlineStr"/>
      <c r="AB4216" s="2" t="inlineStr"/>
      <c r="AC4216" s="2" t="inlineStr"/>
      <c r="AD4216" s="2" t="inlineStr"/>
      <c r="AE4216" s="2" t="inlineStr"/>
    </row>
    <row r="4217">
      <c r="A4217" s="2" t="inlineStr">
        <is>
          <t>07:00-07:10</t>
        </is>
      </c>
      <c r="B4217" s="2" t="inlineStr"/>
      <c r="C4217" s="2" t="inlineStr"/>
      <c r="D4217" s="2" t="inlineStr"/>
      <c r="E4217" s="2" t="inlineStr"/>
      <c r="F4217" s="2" t="inlineStr"/>
      <c r="G4217" s="2" t="inlineStr"/>
      <c r="H4217" s="2" t="inlineStr"/>
      <c r="I4217" s="2" t="inlineStr"/>
      <c r="J4217" s="2" t="inlineStr"/>
      <c r="K4217" s="2" t="inlineStr"/>
      <c r="L4217" s="2" t="inlineStr"/>
      <c r="M4217" s="2" t="inlineStr"/>
      <c r="N4217" s="2" t="inlineStr"/>
      <c r="O4217" s="2" t="inlineStr"/>
      <c r="P4217" s="2" t="inlineStr"/>
      <c r="Q4217" s="2" t="inlineStr"/>
      <c r="R4217" s="2" t="inlineStr"/>
      <c r="S4217" s="2" t="inlineStr"/>
      <c r="T4217" s="2" t="inlineStr"/>
      <c r="U4217" s="2" t="inlineStr"/>
      <c r="V4217" s="2" t="inlineStr"/>
      <c r="W4217" s="2" t="inlineStr"/>
      <c r="X4217" s="2" t="inlineStr"/>
      <c r="Y4217" s="2" t="inlineStr"/>
      <c r="Z4217" s="2" t="inlineStr"/>
      <c r="AA4217" s="2" t="inlineStr"/>
      <c r="AB4217" s="2" t="inlineStr"/>
      <c r="AC4217" s="2" t="inlineStr"/>
      <c r="AD4217" s="2" t="inlineStr"/>
      <c r="AE4217" s="2" t="inlineStr"/>
    </row>
    <row r="4218">
      <c r="A4218" s="2" t="inlineStr">
        <is>
          <t>07:10-07:20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</row>
    <row r="4219">
      <c r="A4219" s="2" t="inlineStr">
        <is>
          <t>07:20-07:30</t>
        </is>
      </c>
      <c r="B4219" s="2" t="inlineStr"/>
      <c r="C4219" s="2" t="inlineStr"/>
      <c r="D4219" s="2" t="inlineStr"/>
      <c r="E4219" s="2" t="inlineStr"/>
      <c r="F4219" s="2" t="inlineStr"/>
      <c r="G4219" s="2" t="inlineStr"/>
      <c r="H4219" s="2" t="inlineStr"/>
      <c r="I4219" s="2" t="inlineStr"/>
      <c r="J4219" s="2" t="inlineStr"/>
      <c r="K4219" s="2" t="inlineStr"/>
      <c r="L4219" s="2" t="inlineStr"/>
      <c r="M4219" s="2" t="inlineStr"/>
      <c r="N4219" s="2" t="inlineStr"/>
      <c r="O4219" s="2" t="inlineStr"/>
      <c r="P4219" s="2" t="inlineStr"/>
      <c r="Q4219" s="2" t="inlineStr"/>
      <c r="R4219" s="2" t="inlineStr"/>
      <c r="S4219" s="2" t="inlineStr"/>
      <c r="T4219" s="2" t="inlineStr"/>
      <c r="U4219" s="2" t="inlineStr"/>
      <c r="V4219" s="2" t="inlineStr"/>
      <c r="W4219" s="2" t="inlineStr"/>
      <c r="X4219" s="2" t="inlineStr"/>
      <c r="Y4219" s="2" t="inlineStr"/>
      <c r="Z4219" s="2" t="inlineStr"/>
      <c r="AA4219" s="2" t="inlineStr"/>
      <c r="AB4219" s="2" t="inlineStr"/>
      <c r="AC4219" s="2" t="inlineStr"/>
      <c r="AD4219" s="2" t="inlineStr"/>
      <c r="AE4219" s="2" t="inlineStr"/>
    </row>
    <row r="4220">
      <c r="A4220" s="2" t="inlineStr">
        <is>
          <t>07:30-07:40</t>
        </is>
      </c>
      <c r="B4220" s="2" t="inlineStr"/>
      <c r="C4220" s="2" t="inlineStr"/>
      <c r="D4220" s="2" t="inlineStr"/>
      <c r="E4220" s="2" t="inlineStr"/>
      <c r="F4220" s="2" t="inlineStr"/>
      <c r="G4220" s="2" t="inlineStr"/>
      <c r="H4220" s="2" t="inlineStr"/>
      <c r="I4220" s="2" t="inlineStr"/>
      <c r="J4220" s="2" t="inlineStr"/>
      <c r="K4220" s="2" t="inlineStr"/>
      <c r="L4220" s="2" t="inlineStr"/>
      <c r="M4220" s="2" t="inlineStr"/>
      <c r="N4220" s="2" t="inlineStr"/>
      <c r="O4220" s="2" t="inlineStr"/>
      <c r="P4220" s="2" t="inlineStr"/>
      <c r="Q4220" s="2" t="inlineStr"/>
      <c r="R4220" s="2" t="inlineStr"/>
      <c r="S4220" s="2" t="inlineStr"/>
      <c r="T4220" s="2" t="inlineStr"/>
      <c r="U4220" s="2" t="inlineStr"/>
      <c r="V4220" s="2" t="inlineStr"/>
      <c r="W4220" s="2" t="inlineStr"/>
      <c r="X4220" s="2" t="inlineStr"/>
      <c r="Y4220" s="2" t="inlineStr"/>
      <c r="Z4220" s="2" t="inlineStr"/>
      <c r="AA4220" s="2" t="inlineStr"/>
      <c r="AB4220" s="2" t="inlineStr"/>
      <c r="AC4220" s="2" t="inlineStr"/>
      <c r="AD4220" s="2" t="inlineStr"/>
      <c r="AE4220" s="2" t="inlineStr"/>
    </row>
    <row r="4221">
      <c r="A4221" s="2" t="inlineStr">
        <is>
          <t>07:40-07:50</t>
        </is>
      </c>
      <c r="B4221" s="2" t="inlineStr"/>
      <c r="C4221" s="2" t="inlineStr"/>
      <c r="D4221" s="2" t="inlineStr"/>
      <c r="E4221" s="2" t="inlineStr"/>
      <c r="F4221" s="2" t="inlineStr"/>
      <c r="G4221" s="2" t="inlineStr"/>
      <c r="H4221" s="2" t="inlineStr"/>
      <c r="I4221" s="2" t="inlineStr"/>
      <c r="J4221" s="2" t="inlineStr"/>
      <c r="K4221" s="2" t="inlineStr"/>
      <c r="L4221" s="2" t="inlineStr"/>
      <c r="M4221" s="2" t="inlineStr"/>
      <c r="N4221" s="2" t="inlineStr"/>
      <c r="O4221" s="2" t="inlineStr"/>
      <c r="P4221" s="2" t="inlineStr"/>
      <c r="Q4221" s="2" t="inlineStr"/>
      <c r="R4221" s="2" t="inlineStr"/>
      <c r="S4221" s="2" t="inlineStr"/>
      <c r="T4221" s="2" t="inlineStr"/>
      <c r="U4221" s="2" t="inlineStr"/>
      <c r="V4221" s="2" t="inlineStr"/>
      <c r="W4221" s="2" t="inlineStr"/>
      <c r="X4221" s="2" t="inlineStr"/>
      <c r="Y4221" s="2" t="inlineStr"/>
      <c r="Z4221" s="2" t="inlineStr"/>
      <c r="AA4221" s="2" t="inlineStr"/>
      <c r="AB4221" s="2" t="inlineStr"/>
      <c r="AC4221" s="2" t="inlineStr"/>
      <c r="AD4221" s="2" t="inlineStr"/>
      <c r="AE4221" s="2" t="inlineStr"/>
    </row>
    <row r="4222">
      <c r="A4222" s="2" t="inlineStr">
        <is>
          <t>07:50-08:00</t>
        </is>
      </c>
      <c r="B4222" s="2" t="inlineStr"/>
      <c r="C4222" s="2" t="inlineStr"/>
      <c r="D4222" s="2" t="inlineStr"/>
      <c r="E4222" s="2" t="inlineStr"/>
      <c r="F4222" s="2" t="inlineStr"/>
      <c r="G4222" s="2" t="inlineStr"/>
      <c r="H4222" s="2" t="inlineStr"/>
      <c r="I4222" s="2" t="inlineStr"/>
      <c r="J4222" s="2" t="inlineStr"/>
      <c r="K4222" s="2" t="inlineStr"/>
      <c r="L4222" s="2" t="inlineStr"/>
      <c r="M4222" s="2" t="inlineStr"/>
      <c r="N4222" s="2" t="inlineStr"/>
      <c r="O4222" s="2" t="inlineStr"/>
      <c r="P4222" s="2" t="inlineStr"/>
      <c r="Q4222" s="2" t="inlineStr"/>
      <c r="R4222" s="2" t="inlineStr"/>
      <c r="S4222" s="2" t="inlineStr"/>
      <c r="T4222" s="2" t="inlineStr"/>
      <c r="U4222" s="2" t="inlineStr"/>
      <c r="V4222" s="2" t="inlineStr"/>
      <c r="W4222" s="2" t="inlineStr"/>
      <c r="X4222" s="2" t="inlineStr"/>
      <c r="Y4222" s="2" t="inlineStr"/>
      <c r="Z4222" s="2" t="inlineStr"/>
      <c r="AA4222" s="2" t="inlineStr"/>
      <c r="AB4222" s="2" t="inlineStr"/>
      <c r="AC4222" s="2" t="inlineStr"/>
      <c r="AD4222" s="2" t="inlineStr"/>
      <c r="AE4222" s="2" t="inlineStr"/>
    </row>
    <row r="4223">
      <c r="A4223" s="2" t="inlineStr">
        <is>
          <t>08:00-08:10</t>
        </is>
      </c>
      <c r="B4223" s="2" t="inlineStr"/>
      <c r="C4223" s="2" t="inlineStr"/>
      <c r="D4223" s="2" t="inlineStr"/>
      <c r="E4223" s="2" t="inlineStr"/>
      <c r="F4223" s="2" t="inlineStr"/>
      <c r="G4223" s="2" t="inlineStr"/>
      <c r="H4223" s="2" t="inlineStr"/>
      <c r="I4223" s="2" t="inlineStr"/>
      <c r="J4223" s="2" t="inlineStr"/>
      <c r="K4223" s="2" t="inlineStr"/>
      <c r="L4223" s="2" t="inlineStr"/>
      <c r="M4223" s="2" t="inlineStr"/>
      <c r="N4223" s="2" t="inlineStr"/>
      <c r="O4223" s="2" t="inlineStr"/>
      <c r="P4223" s="2" t="inlineStr"/>
      <c r="Q4223" s="2" t="inlineStr"/>
      <c r="R4223" s="2" t="inlineStr"/>
      <c r="S4223" s="2" t="inlineStr"/>
      <c r="T4223" s="2" t="inlineStr"/>
      <c r="U4223" s="2" t="inlineStr"/>
      <c r="V4223" s="2" t="inlineStr"/>
      <c r="W4223" s="2" t="inlineStr"/>
      <c r="X4223" s="2" t="inlineStr"/>
      <c r="Y4223" s="2" t="inlineStr"/>
      <c r="Z4223" s="2" t="inlineStr"/>
      <c r="AA4223" s="2" t="inlineStr"/>
      <c r="AB4223" s="2" t="inlineStr"/>
      <c r="AC4223" s="2" t="inlineStr"/>
      <c r="AD4223" s="2" t="inlineStr"/>
      <c r="AE4223" s="2" t="inlineStr"/>
    </row>
    <row r="4224">
      <c r="A4224" s="2" t="inlineStr">
        <is>
          <t>08:10-08:20</t>
        </is>
      </c>
      <c r="B4224" s="2" t="inlineStr"/>
      <c r="C4224" s="2" t="inlineStr"/>
      <c r="D4224" s="2" t="inlineStr"/>
      <c r="E4224" s="2" t="inlineStr"/>
      <c r="F4224" s="2" t="inlineStr"/>
      <c r="G4224" s="2" t="inlineStr"/>
      <c r="H4224" s="2" t="inlineStr"/>
      <c r="I4224" s="2" t="inlineStr"/>
      <c r="J4224" s="2" t="inlineStr"/>
      <c r="K4224" s="2" t="inlineStr"/>
      <c r="L4224" s="2" t="inlineStr"/>
      <c r="M4224" s="2" t="inlineStr"/>
      <c r="N4224" s="2" t="inlineStr"/>
      <c r="O4224" s="2" t="inlineStr"/>
      <c r="P4224" s="2" t="inlineStr"/>
      <c r="Q4224" s="2" t="inlineStr"/>
      <c r="R4224" s="2" t="inlineStr"/>
      <c r="S4224" s="2" t="inlineStr"/>
      <c r="T4224" s="2" t="inlineStr"/>
      <c r="U4224" s="2" t="inlineStr"/>
      <c r="V4224" s="2" t="inlineStr"/>
      <c r="W4224" s="2" t="inlineStr"/>
      <c r="X4224" s="2" t="inlineStr"/>
      <c r="Y4224" s="2" t="inlineStr"/>
      <c r="Z4224" s="2" t="inlineStr"/>
      <c r="AA4224" s="2" t="inlineStr"/>
      <c r="AB4224" s="2" t="inlineStr"/>
      <c r="AC4224" s="2" t="inlineStr"/>
      <c r="AD4224" s="2" t="inlineStr"/>
      <c r="AE4224" s="2" t="inlineStr"/>
    </row>
    <row r="4225">
      <c r="A4225" s="2" t="inlineStr">
        <is>
          <t>08:20-08:30</t>
        </is>
      </c>
      <c r="B4225" s="2" t="inlineStr"/>
      <c r="C4225" s="2" t="inlineStr"/>
      <c r="D4225" s="2" t="inlineStr"/>
      <c r="E4225" s="2" t="inlineStr"/>
      <c r="F4225" s="2" t="inlineStr"/>
      <c r="G4225" s="2" t="inlineStr"/>
      <c r="H4225" s="2" t="inlineStr"/>
      <c r="I4225" s="2" t="inlineStr"/>
      <c r="J4225" s="2" t="inlineStr"/>
      <c r="K4225" s="2" t="inlineStr"/>
      <c r="L4225" s="2" t="inlineStr"/>
      <c r="M4225" s="2" t="inlineStr"/>
      <c r="N4225" s="2" t="inlineStr"/>
      <c r="O4225" s="2" t="inlineStr"/>
      <c r="P4225" s="2" t="inlineStr"/>
      <c r="Q4225" s="2" t="inlineStr"/>
      <c r="R4225" s="2" t="inlineStr"/>
      <c r="S4225" s="2" t="inlineStr"/>
      <c r="T4225" s="2" t="inlineStr"/>
      <c r="U4225" s="2" t="inlineStr"/>
      <c r="V4225" s="2" t="inlineStr"/>
      <c r="W4225" s="2" t="inlineStr"/>
      <c r="X4225" s="2" t="inlineStr"/>
      <c r="Y4225" s="2" t="inlineStr"/>
      <c r="Z4225" s="2" t="inlineStr"/>
      <c r="AA4225" s="2" t="inlineStr"/>
      <c r="AB4225" s="2" t="inlineStr"/>
      <c r="AC4225" s="2" t="inlineStr"/>
      <c r="AD4225" s="2" t="inlineStr"/>
      <c r="AE4225" s="2" t="inlineStr"/>
    </row>
    <row r="4226">
      <c r="A4226" s="2" t="inlineStr">
        <is>
          <t>08:30-08:40</t>
        </is>
      </c>
      <c r="B4226" s="2" t="inlineStr"/>
      <c r="C4226" s="2" t="inlineStr"/>
      <c r="D4226" s="2" t="inlineStr"/>
      <c r="E4226" s="2" t="inlineStr"/>
      <c r="F4226" s="2" t="inlineStr"/>
      <c r="G4226" s="2" t="inlineStr"/>
      <c r="H4226" s="2" t="inlineStr"/>
      <c r="I4226" s="2" t="inlineStr"/>
      <c r="J4226" s="2" t="inlineStr"/>
      <c r="K4226" s="2" t="inlineStr"/>
      <c r="L4226" s="2" t="inlineStr"/>
      <c r="M4226" s="2" t="inlineStr"/>
      <c r="N4226" s="2" t="inlineStr"/>
      <c r="O4226" s="2" t="inlineStr"/>
      <c r="P4226" s="2" t="inlineStr"/>
      <c r="Q4226" s="2" t="inlineStr"/>
      <c r="R4226" s="2" t="inlineStr"/>
      <c r="S4226" s="2" t="inlineStr"/>
      <c r="T4226" s="2" t="inlineStr"/>
      <c r="U4226" s="2" t="inlineStr"/>
      <c r="V4226" s="2" t="inlineStr"/>
      <c r="W4226" s="2" t="inlineStr"/>
      <c r="X4226" s="2" t="inlineStr"/>
      <c r="Y4226" s="2" t="inlineStr"/>
      <c r="Z4226" s="2" t="inlineStr"/>
      <c r="AA4226" s="2" t="inlineStr"/>
      <c r="AB4226" s="2" t="inlineStr"/>
      <c r="AC4226" s="2" t="inlineStr"/>
      <c r="AD4226" s="2" t="inlineStr"/>
      <c r="AE4226" s="2" t="inlineStr"/>
    </row>
    <row r="4227">
      <c r="A4227" s="2" t="inlineStr">
        <is>
          <t>08:40-08:50</t>
        </is>
      </c>
      <c r="B4227" s="2" t="inlineStr"/>
      <c r="C4227" s="2" t="inlineStr"/>
      <c r="D4227" s="2" t="inlineStr"/>
      <c r="E4227" s="2" t="inlineStr"/>
      <c r="F4227" s="2" t="inlineStr"/>
      <c r="G4227" s="2" t="inlineStr"/>
      <c r="H4227" s="2" t="inlineStr"/>
      <c r="I4227" s="2" t="inlineStr"/>
      <c r="J4227" s="2" t="inlineStr"/>
      <c r="K4227" s="2" t="inlineStr"/>
      <c r="L4227" s="2" t="inlineStr"/>
      <c r="M4227" s="2" t="inlineStr"/>
      <c r="N4227" s="2" t="inlineStr"/>
      <c r="O4227" s="2" t="inlineStr"/>
      <c r="P4227" s="2" t="inlineStr"/>
      <c r="Q4227" s="2" t="inlineStr"/>
      <c r="R4227" s="2" t="inlineStr"/>
      <c r="S4227" s="2" t="inlineStr"/>
      <c r="T4227" s="2" t="inlineStr"/>
      <c r="U4227" s="2" t="inlineStr"/>
      <c r="V4227" s="2" t="inlineStr"/>
      <c r="W4227" s="2" t="inlineStr"/>
      <c r="X4227" s="2" t="inlineStr"/>
      <c r="Y4227" s="2" t="inlineStr"/>
      <c r="Z4227" s="2" t="inlineStr"/>
      <c r="AA4227" s="2" t="inlineStr"/>
      <c r="AB4227" s="2" t="inlineStr"/>
      <c r="AC4227" s="2" t="inlineStr"/>
      <c r="AD4227" s="2" t="inlineStr"/>
      <c r="AE4227" s="2" t="inlineStr"/>
    </row>
    <row r="4228">
      <c r="A4228" s="2" t="inlineStr">
        <is>
          <t>08:50-09:00</t>
        </is>
      </c>
      <c r="B4228" s="2" t="inlineStr"/>
      <c r="C4228" s="2" t="inlineStr"/>
      <c r="D4228" s="2" t="inlineStr"/>
      <c r="E4228" s="2" t="inlineStr"/>
      <c r="F4228" s="2" t="inlineStr"/>
      <c r="G4228" s="2" t="inlineStr"/>
      <c r="H4228" s="2" t="inlineStr"/>
      <c r="I4228" s="2" t="inlineStr"/>
      <c r="J4228" s="2" t="inlineStr"/>
      <c r="K4228" s="2" t="inlineStr"/>
      <c r="L4228" s="2" t="inlineStr"/>
      <c r="M4228" s="2" t="inlineStr"/>
      <c r="N4228" s="2" t="inlineStr"/>
      <c r="O4228" s="2" t="inlineStr"/>
      <c r="P4228" s="2" t="inlineStr"/>
      <c r="Q4228" s="2" t="inlineStr"/>
      <c r="R4228" s="2" t="inlineStr"/>
      <c r="S4228" s="2" t="inlineStr"/>
      <c r="T4228" s="2" t="inlineStr"/>
      <c r="U4228" s="2" t="inlineStr"/>
      <c r="V4228" s="2" t="inlineStr"/>
      <c r="W4228" s="2" t="inlineStr"/>
      <c r="X4228" s="2" t="inlineStr"/>
      <c r="Y4228" s="2" t="inlineStr"/>
      <c r="Z4228" s="2" t="inlineStr"/>
      <c r="AA4228" s="2" t="inlineStr"/>
      <c r="AB4228" s="2" t="inlineStr"/>
      <c r="AC4228" s="2" t="inlineStr"/>
      <c r="AD4228" s="2" t="inlineStr"/>
      <c r="AE4228" s="2" t="inlineStr"/>
    </row>
    <row r="4229">
      <c r="A4229" s="2" t="inlineStr">
        <is>
          <t>09:00-09:10</t>
        </is>
      </c>
      <c r="B4229" s="2" t="inlineStr"/>
      <c r="C4229" s="2" t="inlineStr"/>
      <c r="D4229" s="2" t="inlineStr"/>
      <c r="E4229" s="2" t="inlineStr"/>
      <c r="F4229" s="2" t="inlineStr"/>
      <c r="G4229" s="2" t="inlineStr"/>
      <c r="H4229" s="2" t="inlineStr"/>
      <c r="I4229" s="2" t="inlineStr"/>
      <c r="J4229" s="2" t="inlineStr"/>
      <c r="K4229" s="2" t="inlineStr"/>
      <c r="L4229" s="2" t="inlineStr"/>
      <c r="M4229" s="2" t="inlineStr"/>
      <c r="N4229" s="2" t="inlineStr"/>
      <c r="O4229" s="2" t="inlineStr"/>
      <c r="P4229" s="2" t="inlineStr"/>
      <c r="Q4229" s="2" t="inlineStr"/>
      <c r="R4229" s="2" t="inlineStr"/>
      <c r="S4229" s="2" t="inlineStr"/>
      <c r="T4229" s="2" t="inlineStr"/>
      <c r="U4229" s="2" t="inlineStr"/>
      <c r="V4229" s="2" t="inlineStr"/>
      <c r="W4229" s="2" t="inlineStr"/>
      <c r="X4229" s="2" t="inlineStr"/>
      <c r="Y4229" s="2" t="inlineStr"/>
      <c r="Z4229" s="2" t="inlineStr"/>
      <c r="AA4229" s="2" t="inlineStr"/>
      <c r="AB4229" s="2" t="inlineStr"/>
      <c r="AC4229" s="2" t="inlineStr"/>
      <c r="AD4229" s="2" t="inlineStr"/>
      <c r="AE4229" s="2" t="inlineStr"/>
    </row>
    <row r="4230">
      <c r="A4230" s="2" t="inlineStr">
        <is>
          <t>09:10-09:20</t>
        </is>
      </c>
      <c r="B4230" s="2" t="inlineStr"/>
      <c r="C4230" s="2" t="inlineStr"/>
      <c r="D4230" s="2" t="inlineStr"/>
      <c r="E4230" s="2" t="inlineStr"/>
      <c r="F4230" s="2" t="inlineStr"/>
      <c r="G4230" s="2" t="inlineStr"/>
      <c r="H4230" s="2" t="inlineStr"/>
      <c r="I4230" s="2" t="inlineStr"/>
      <c r="J4230" s="2" t="inlineStr"/>
      <c r="K4230" s="2" t="inlineStr"/>
      <c r="L4230" s="2" t="inlineStr"/>
      <c r="M4230" s="2" t="inlineStr"/>
      <c r="N4230" s="2" t="inlineStr"/>
      <c r="O4230" s="2" t="inlineStr"/>
      <c r="P4230" s="2" t="inlineStr"/>
      <c r="Q4230" s="2" t="inlineStr"/>
      <c r="R4230" s="2" t="inlineStr"/>
      <c r="S4230" s="2" t="inlineStr"/>
      <c r="T4230" s="2" t="inlineStr"/>
      <c r="U4230" s="2" t="inlineStr"/>
      <c r="V4230" s="2" t="inlineStr"/>
      <c r="W4230" s="2" t="inlineStr"/>
      <c r="X4230" s="2" t="inlineStr"/>
      <c r="Y4230" s="2" t="inlineStr"/>
      <c r="Z4230" s="2" t="inlineStr"/>
      <c r="AA4230" s="2" t="inlineStr"/>
      <c r="AB4230" s="2" t="inlineStr"/>
      <c r="AC4230" s="2" t="inlineStr"/>
      <c r="AD4230" s="2" t="inlineStr"/>
      <c r="AE4230" s="2" t="inlineStr"/>
    </row>
    <row r="4231">
      <c r="A4231" s="2" t="inlineStr">
        <is>
          <t>09:20-09:30</t>
        </is>
      </c>
      <c r="B4231" s="2" t="inlineStr"/>
      <c r="C4231" s="2" t="inlineStr"/>
      <c r="D4231" s="2" t="inlineStr"/>
      <c r="E4231" s="2" t="inlineStr"/>
      <c r="F4231" s="2" t="inlineStr"/>
      <c r="G4231" s="2" t="inlineStr"/>
      <c r="H4231" s="2" t="inlineStr"/>
      <c r="I4231" s="2" t="inlineStr"/>
      <c r="J4231" s="2" t="inlineStr"/>
      <c r="K4231" s="2" t="inlineStr"/>
      <c r="L4231" s="2" t="inlineStr"/>
      <c r="M4231" s="2" t="inlineStr"/>
      <c r="N4231" s="2" t="inlineStr"/>
      <c r="O4231" s="2" t="inlineStr"/>
      <c r="P4231" s="2" t="inlineStr"/>
      <c r="Q4231" s="2" t="inlineStr"/>
      <c r="R4231" s="2" t="inlineStr"/>
      <c r="S4231" s="2" t="inlineStr"/>
      <c r="T4231" s="2" t="inlineStr"/>
      <c r="U4231" s="2" t="inlineStr"/>
      <c r="V4231" s="2" t="inlineStr"/>
      <c r="W4231" s="2" t="inlineStr"/>
      <c r="X4231" s="2" t="inlineStr"/>
      <c r="Y4231" s="2" t="inlineStr"/>
      <c r="Z4231" s="2" t="inlineStr"/>
      <c r="AA4231" s="2" t="inlineStr"/>
      <c r="AB4231" s="2" t="inlineStr"/>
      <c r="AC4231" s="2" t="inlineStr"/>
      <c r="AD4231" s="2" t="inlineStr"/>
      <c r="AE4231" s="2" t="inlineStr"/>
    </row>
    <row r="4232">
      <c r="A4232" s="2" t="inlineStr">
        <is>
          <t>09:30-09:40</t>
        </is>
      </c>
      <c r="B4232" s="2" t="inlineStr"/>
      <c r="C4232" s="2" t="inlineStr"/>
      <c r="D4232" s="2" t="inlineStr"/>
      <c r="E4232" s="2" t="inlineStr"/>
      <c r="F4232" s="2" t="inlineStr"/>
      <c r="G4232" s="2" t="inlineStr"/>
      <c r="H4232" s="2" t="inlineStr"/>
      <c r="I4232" s="2" t="inlineStr"/>
      <c r="J4232" s="2" t="inlineStr"/>
      <c r="K4232" s="2" t="inlineStr"/>
      <c r="L4232" s="2" t="inlineStr"/>
      <c r="M4232" s="2" t="inlineStr"/>
      <c r="N4232" s="2" t="inlineStr"/>
      <c r="O4232" s="2" t="inlineStr"/>
      <c r="P4232" s="2" t="inlineStr"/>
      <c r="Q4232" s="2" t="inlineStr"/>
      <c r="R4232" s="2" t="inlineStr"/>
      <c r="S4232" s="2" t="inlineStr"/>
      <c r="T4232" s="2" t="inlineStr"/>
      <c r="U4232" s="2" t="inlineStr"/>
      <c r="V4232" s="2" t="inlineStr"/>
      <c r="W4232" s="2" t="inlineStr"/>
      <c r="X4232" s="2" t="inlineStr"/>
      <c r="Y4232" s="2" t="inlineStr"/>
      <c r="Z4232" s="2" t="inlineStr"/>
      <c r="AA4232" s="2" t="inlineStr"/>
      <c r="AB4232" s="2" t="inlineStr"/>
      <c r="AC4232" s="2" t="inlineStr"/>
      <c r="AD4232" s="2" t="inlineStr"/>
      <c r="AE4232" s="2" t="inlineStr"/>
    </row>
    <row r="4233">
      <c r="A4233" s="2" t="inlineStr">
        <is>
          <t>09:40-09:50</t>
        </is>
      </c>
      <c r="B4233" s="2" t="inlineStr"/>
      <c r="C4233" s="2" t="inlineStr"/>
      <c r="D4233" s="2" t="inlineStr"/>
      <c r="E4233" s="2" t="inlineStr"/>
      <c r="F4233" s="2" t="inlineStr"/>
      <c r="G4233" s="2" t="inlineStr"/>
      <c r="H4233" s="2" t="inlineStr"/>
      <c r="I4233" s="2" t="inlineStr"/>
      <c r="J4233" s="2" t="inlineStr"/>
      <c r="K4233" s="2" t="inlineStr"/>
      <c r="L4233" s="2" t="inlineStr"/>
      <c r="M4233" s="2" t="inlineStr"/>
      <c r="N4233" s="2" t="inlineStr"/>
      <c r="O4233" s="2" t="inlineStr"/>
      <c r="P4233" s="2" t="inlineStr"/>
      <c r="Q4233" s="2" t="inlineStr"/>
      <c r="R4233" s="2" t="inlineStr"/>
      <c r="S4233" s="2" t="inlineStr"/>
      <c r="T4233" s="2" t="inlineStr"/>
      <c r="U4233" s="2" t="inlineStr"/>
      <c r="V4233" s="2" t="inlineStr"/>
      <c r="W4233" s="2" t="inlineStr"/>
      <c r="X4233" s="2" t="inlineStr"/>
      <c r="Y4233" s="2" t="inlineStr"/>
      <c r="Z4233" s="2" t="inlineStr"/>
      <c r="AA4233" s="2" t="inlineStr"/>
      <c r="AB4233" s="2" t="inlineStr"/>
      <c r="AC4233" s="2" t="inlineStr"/>
      <c r="AD4233" s="2" t="inlineStr"/>
      <c r="AE4233" s="2" t="inlineStr"/>
    </row>
    <row r="4234">
      <c r="A4234" s="2" t="inlineStr">
        <is>
          <t>09:50-10:00</t>
        </is>
      </c>
      <c r="B4234" s="2" t="inlineStr"/>
      <c r="C4234" s="2" t="inlineStr"/>
      <c r="D4234" s="2" t="inlineStr"/>
      <c r="E4234" s="2" t="inlineStr"/>
      <c r="F4234" s="2" t="inlineStr"/>
      <c r="G4234" s="2" t="inlineStr"/>
      <c r="H4234" s="2" t="inlineStr"/>
      <c r="I4234" s="2" t="inlineStr"/>
      <c r="J4234" s="2" t="inlineStr"/>
      <c r="K4234" s="2" t="inlineStr"/>
      <c r="L4234" s="2" t="inlineStr"/>
      <c r="M4234" s="2" t="inlineStr"/>
      <c r="N4234" s="2" t="inlineStr"/>
      <c r="O4234" s="2" t="inlineStr"/>
      <c r="P4234" s="2" t="inlineStr"/>
      <c r="Q4234" s="2" t="inlineStr"/>
      <c r="R4234" s="2" t="inlineStr"/>
      <c r="S4234" s="2" t="inlineStr"/>
      <c r="T4234" s="2" t="inlineStr"/>
      <c r="U4234" s="2" t="inlineStr"/>
      <c r="V4234" s="2" t="inlineStr"/>
      <c r="W4234" s="2" t="inlineStr"/>
      <c r="X4234" s="2" t="inlineStr"/>
      <c r="Y4234" s="2" t="inlineStr"/>
      <c r="Z4234" s="2" t="inlineStr"/>
      <c r="AA4234" s="2" t="inlineStr"/>
      <c r="AB4234" s="2" t="inlineStr"/>
      <c r="AC4234" s="2" t="inlineStr"/>
      <c r="AD4234" s="2" t="inlineStr"/>
      <c r="AE4234" s="2" t="inlineStr"/>
    </row>
    <row r="4235">
      <c r="A4235" s="2" t="inlineStr">
        <is>
          <t>10:00-10:10</t>
        </is>
      </c>
      <c r="B4235" s="2" t="inlineStr"/>
      <c r="C4235" s="2" t="inlineStr"/>
      <c r="D4235" s="2" t="inlineStr"/>
      <c r="E4235" s="2" t="inlineStr"/>
      <c r="F4235" s="2" t="inlineStr"/>
      <c r="G4235" s="2" t="inlineStr"/>
      <c r="H4235" s="2" t="inlineStr"/>
      <c r="I4235" s="2" t="inlineStr"/>
      <c r="J4235" s="2" t="inlineStr"/>
      <c r="K4235" s="2" t="inlineStr"/>
      <c r="L4235" s="2" t="inlineStr"/>
      <c r="M4235" s="2" t="inlineStr"/>
      <c r="N4235" s="2" t="inlineStr"/>
      <c r="O4235" s="2" t="inlineStr"/>
      <c r="P4235" s="2" t="inlineStr"/>
      <c r="Q4235" s="2" t="inlineStr"/>
      <c r="R4235" s="2" t="inlineStr"/>
      <c r="S4235" s="2" t="inlineStr"/>
      <c r="T4235" s="2" t="inlineStr"/>
      <c r="U4235" s="2" t="inlineStr"/>
      <c r="V4235" s="2" t="inlineStr"/>
      <c r="W4235" s="2" t="inlineStr"/>
      <c r="X4235" s="2" t="inlineStr"/>
      <c r="Y4235" s="2" t="inlineStr"/>
      <c r="Z4235" s="2" t="inlineStr"/>
      <c r="AA4235" s="2" t="inlineStr"/>
      <c r="AB4235" s="2" t="inlineStr"/>
      <c r="AC4235" s="2" t="inlineStr"/>
      <c r="AD4235" s="2" t="inlineStr"/>
      <c r="AE4235" s="2" t="inlineStr"/>
    </row>
    <row r="4236">
      <c r="A4236" s="2" t="inlineStr">
        <is>
          <t>10:10-10:20</t>
        </is>
      </c>
      <c r="B4236" s="2" t="inlineStr"/>
      <c r="C4236" s="2" t="inlineStr"/>
      <c r="D4236" s="2" t="inlineStr"/>
      <c r="E4236" s="2" t="inlineStr"/>
      <c r="F4236" s="2" t="inlineStr"/>
      <c r="G4236" s="2" t="inlineStr"/>
      <c r="H4236" s="2" t="inlineStr"/>
      <c r="I4236" s="2" t="inlineStr"/>
      <c r="J4236" s="2" t="inlineStr"/>
      <c r="K4236" s="2" t="inlineStr"/>
      <c r="L4236" s="2" t="inlineStr"/>
      <c r="M4236" s="2" t="inlineStr"/>
      <c r="N4236" s="2" t="inlineStr"/>
      <c r="O4236" s="2" t="inlineStr"/>
      <c r="P4236" s="2" t="inlineStr"/>
      <c r="Q4236" s="2" t="inlineStr"/>
      <c r="R4236" s="2" t="inlineStr"/>
      <c r="S4236" s="2" t="inlineStr"/>
      <c r="T4236" s="2" t="inlineStr"/>
      <c r="U4236" s="2" t="inlineStr"/>
      <c r="V4236" s="2" t="inlineStr"/>
      <c r="W4236" s="2" t="inlineStr"/>
      <c r="X4236" s="2" t="inlineStr"/>
      <c r="Y4236" s="2" t="inlineStr"/>
      <c r="Z4236" s="2" t="inlineStr"/>
      <c r="AA4236" s="2" t="inlineStr"/>
      <c r="AB4236" s="2" t="inlineStr"/>
      <c r="AC4236" s="2" t="inlineStr"/>
      <c r="AD4236" s="2" t="inlineStr"/>
      <c r="AE4236" s="2" t="inlineStr"/>
    </row>
    <row r="4237">
      <c r="A4237" s="2" t="inlineStr">
        <is>
          <t>10:20-10:30</t>
        </is>
      </c>
      <c r="B4237" s="2" t="inlineStr"/>
      <c r="C4237" s="2" t="inlineStr"/>
      <c r="D4237" s="2" t="inlineStr"/>
      <c r="E4237" s="2" t="inlineStr"/>
      <c r="F4237" s="2" t="inlineStr"/>
      <c r="G4237" s="2" t="inlineStr"/>
      <c r="H4237" s="2" t="inlineStr"/>
      <c r="I4237" s="2" t="inlineStr"/>
      <c r="J4237" s="2" t="inlineStr"/>
      <c r="K4237" s="2" t="inlineStr"/>
      <c r="L4237" s="2" t="inlineStr"/>
      <c r="M4237" s="2" t="inlineStr"/>
      <c r="N4237" s="2" t="inlineStr"/>
      <c r="O4237" s="2" t="inlineStr"/>
      <c r="P4237" s="2" t="inlineStr"/>
      <c r="Q4237" s="2" t="inlineStr"/>
      <c r="R4237" s="2" t="inlineStr"/>
      <c r="S4237" s="2" t="inlineStr"/>
      <c r="T4237" s="2" t="inlineStr"/>
      <c r="U4237" s="2" t="inlineStr"/>
      <c r="V4237" s="2" t="inlineStr"/>
      <c r="W4237" s="2" t="inlineStr"/>
      <c r="X4237" s="2" t="inlineStr"/>
      <c r="Y4237" s="2" t="inlineStr"/>
      <c r="Z4237" s="2" t="inlineStr"/>
      <c r="AA4237" s="2" t="inlineStr"/>
      <c r="AB4237" s="2" t="inlineStr"/>
      <c r="AC4237" s="2" t="inlineStr"/>
      <c r="AD4237" s="2" t="inlineStr"/>
      <c r="AE4237" s="2" t="inlineStr"/>
    </row>
    <row r="4238">
      <c r="A4238" s="2" t="inlineStr">
        <is>
          <t>10:30-10:40</t>
        </is>
      </c>
      <c r="B4238" s="2" t="inlineStr"/>
      <c r="C4238" s="2" t="inlineStr"/>
      <c r="D4238" s="2" t="inlineStr"/>
      <c r="E4238" s="2" t="inlineStr"/>
      <c r="F4238" s="2" t="inlineStr"/>
      <c r="G4238" s="2" t="inlineStr"/>
      <c r="H4238" s="2" t="inlineStr"/>
      <c r="I4238" s="2" t="inlineStr"/>
      <c r="J4238" s="2" t="inlineStr"/>
      <c r="K4238" s="2" t="inlineStr"/>
      <c r="L4238" s="2" t="inlineStr"/>
      <c r="M4238" s="2" t="inlineStr"/>
      <c r="N4238" s="2" t="inlineStr"/>
      <c r="O4238" s="2" t="inlineStr"/>
      <c r="P4238" s="2" t="inlineStr"/>
      <c r="Q4238" s="2" t="inlineStr"/>
      <c r="R4238" s="2" t="inlineStr"/>
      <c r="S4238" s="2" t="inlineStr"/>
      <c r="T4238" s="2" t="inlineStr"/>
      <c r="U4238" s="2" t="inlineStr"/>
      <c r="V4238" s="2" t="inlineStr"/>
      <c r="W4238" s="2" t="inlineStr"/>
      <c r="X4238" s="2" t="inlineStr"/>
      <c r="Y4238" s="2" t="inlineStr"/>
      <c r="Z4238" s="2" t="inlineStr"/>
      <c r="AA4238" s="2" t="inlineStr"/>
      <c r="AB4238" s="2" t="inlineStr"/>
      <c r="AC4238" s="2" t="inlineStr"/>
      <c r="AD4238" s="2" t="inlineStr"/>
      <c r="AE4238" s="2" t="inlineStr"/>
    </row>
    <row r="4239">
      <c r="A4239" s="2" t="inlineStr">
        <is>
          <t>10:40-10:50</t>
        </is>
      </c>
      <c r="B4239" s="2" t="inlineStr"/>
      <c r="C4239" s="2" t="inlineStr"/>
      <c r="D4239" s="2" t="inlineStr"/>
      <c r="E4239" s="2" t="inlineStr"/>
      <c r="F4239" s="2" t="inlineStr"/>
      <c r="G4239" s="2" t="inlineStr"/>
      <c r="H4239" s="2" t="inlineStr"/>
      <c r="I4239" s="2" t="inlineStr"/>
      <c r="J4239" s="2" t="inlineStr"/>
      <c r="K4239" s="2" t="inlineStr"/>
      <c r="L4239" s="2" t="inlineStr"/>
      <c r="M4239" s="2" t="inlineStr"/>
      <c r="N4239" s="2" t="inlineStr"/>
      <c r="O4239" s="2" t="inlineStr"/>
      <c r="P4239" s="2" t="inlineStr"/>
      <c r="Q4239" s="2" t="inlineStr"/>
      <c r="R4239" s="2" t="inlineStr"/>
      <c r="S4239" s="2" t="inlineStr"/>
      <c r="T4239" s="2" t="inlineStr"/>
      <c r="U4239" s="2" t="inlineStr"/>
      <c r="V4239" s="2" t="inlineStr"/>
      <c r="W4239" s="2" t="inlineStr"/>
      <c r="X4239" s="2" t="inlineStr"/>
      <c r="Y4239" s="2" t="inlineStr"/>
      <c r="Z4239" s="2" t="inlineStr"/>
      <c r="AA4239" s="2" t="inlineStr"/>
      <c r="AB4239" s="2" t="inlineStr"/>
      <c r="AC4239" s="2" t="inlineStr"/>
      <c r="AD4239" s="2" t="inlineStr"/>
      <c r="AE4239" s="2" t="inlineStr"/>
    </row>
    <row r="4240">
      <c r="A4240" s="2" t="inlineStr">
        <is>
          <t>10:50-11:00</t>
        </is>
      </c>
      <c r="B4240" s="2" t="inlineStr"/>
      <c r="C4240" s="2" t="inlineStr"/>
      <c r="D4240" s="2" t="inlineStr"/>
      <c r="E4240" s="2" t="inlineStr"/>
      <c r="F4240" s="2" t="inlineStr"/>
      <c r="G4240" s="2" t="inlineStr"/>
      <c r="H4240" s="2" t="inlineStr"/>
      <c r="I4240" s="2" t="inlineStr"/>
      <c r="J4240" s="2" t="inlineStr"/>
      <c r="K4240" s="2" t="inlineStr"/>
      <c r="L4240" s="2" t="inlineStr"/>
      <c r="M4240" s="2" t="inlineStr"/>
      <c r="N4240" s="2" t="inlineStr"/>
      <c r="O4240" s="2" t="inlineStr"/>
      <c r="P4240" s="2" t="inlineStr"/>
      <c r="Q4240" s="2" t="inlineStr"/>
      <c r="R4240" s="2" t="inlineStr"/>
      <c r="S4240" s="2" t="inlineStr"/>
      <c r="T4240" s="2" t="inlineStr"/>
      <c r="U4240" s="2" t="inlineStr"/>
      <c r="V4240" s="2" t="inlineStr"/>
      <c r="W4240" s="2" t="inlineStr"/>
      <c r="X4240" s="2" t="inlineStr"/>
      <c r="Y4240" s="2" t="inlineStr"/>
      <c r="Z4240" s="2" t="inlineStr"/>
      <c r="AA4240" s="2" t="inlineStr"/>
      <c r="AB4240" s="2" t="inlineStr"/>
      <c r="AC4240" s="2" t="inlineStr"/>
      <c r="AD4240" s="2" t="inlineStr"/>
      <c r="AE4240" s="2" t="inlineStr"/>
    </row>
    <row r="4241">
      <c r="A4241" s="2" t="inlineStr">
        <is>
          <t>11:00-11:10</t>
        </is>
      </c>
      <c r="B4241" s="2" t="inlineStr"/>
      <c r="C4241" s="2" t="inlineStr"/>
      <c r="D4241" s="2" t="inlineStr"/>
      <c r="E4241" s="2" t="inlineStr"/>
      <c r="F4241" s="2" t="inlineStr"/>
      <c r="G4241" s="2" t="inlineStr"/>
      <c r="H4241" s="2" t="inlineStr"/>
      <c r="I4241" s="2" t="inlineStr"/>
      <c r="J4241" s="2" t="inlineStr"/>
      <c r="K4241" s="2" t="inlineStr"/>
      <c r="L4241" s="2" t="inlineStr"/>
      <c r="M4241" s="2" t="inlineStr"/>
      <c r="N4241" s="2" t="inlineStr"/>
      <c r="O4241" s="2" t="inlineStr"/>
      <c r="P4241" s="2" t="inlineStr"/>
      <c r="Q4241" s="2" t="inlineStr"/>
      <c r="R4241" s="2" t="inlineStr"/>
      <c r="S4241" s="2" t="inlineStr"/>
      <c r="T4241" s="2" t="inlineStr"/>
      <c r="U4241" s="2" t="inlineStr"/>
      <c r="V4241" s="2" t="inlineStr"/>
      <c r="W4241" s="2" t="inlineStr"/>
      <c r="X4241" s="2" t="inlineStr"/>
      <c r="Y4241" s="2" t="inlineStr"/>
      <c r="Z4241" s="2" t="inlineStr"/>
      <c r="AA4241" s="2" t="inlineStr"/>
      <c r="AB4241" s="2" t="inlineStr"/>
      <c r="AC4241" s="2" t="inlineStr"/>
      <c r="AD4241" s="2" t="inlineStr"/>
      <c r="AE4241" s="2" t="inlineStr"/>
    </row>
    <row r="4242">
      <c r="A4242" s="2" t="inlineStr">
        <is>
          <t>11:10-11:20</t>
        </is>
      </c>
      <c r="B4242" s="2" t="inlineStr"/>
      <c r="C4242" s="2" t="inlineStr"/>
      <c r="D4242" s="2" t="inlineStr"/>
      <c r="E4242" s="2" t="inlineStr"/>
      <c r="F4242" s="2" t="inlineStr"/>
      <c r="G4242" s="2" t="inlineStr"/>
      <c r="H4242" s="2" t="inlineStr"/>
      <c r="I4242" s="2" t="inlineStr"/>
      <c r="J4242" s="2" t="inlineStr"/>
      <c r="K4242" s="2" t="inlineStr"/>
      <c r="L4242" s="2" t="inlineStr"/>
      <c r="M4242" s="2" t="inlineStr"/>
      <c r="N4242" s="2" t="inlineStr"/>
      <c r="O4242" s="2" t="inlineStr"/>
      <c r="P4242" s="2" t="inlineStr"/>
      <c r="Q4242" s="2" t="inlineStr"/>
      <c r="R4242" s="2" t="inlineStr"/>
      <c r="S4242" s="2" t="inlineStr"/>
      <c r="T4242" s="2" t="inlineStr"/>
      <c r="U4242" s="2" t="inlineStr"/>
      <c r="V4242" s="2" t="inlineStr"/>
      <c r="W4242" s="2" t="inlineStr"/>
      <c r="X4242" s="2" t="inlineStr"/>
      <c r="Y4242" s="2" t="inlineStr"/>
      <c r="Z4242" s="2" t="inlineStr"/>
      <c r="AA4242" s="2" t="inlineStr"/>
      <c r="AB4242" s="2" t="inlineStr"/>
      <c r="AC4242" s="2" t="inlineStr"/>
      <c r="AD4242" s="2" t="inlineStr"/>
      <c r="AE4242" s="2" t="inlineStr"/>
    </row>
    <row r="4243">
      <c r="A4243" s="2" t="inlineStr">
        <is>
          <t>11:20-11:30</t>
        </is>
      </c>
      <c r="B4243" s="2" t="inlineStr"/>
      <c r="C4243" s="2" t="inlineStr"/>
      <c r="D4243" s="2" t="inlineStr"/>
      <c r="E4243" s="2" t="inlineStr"/>
      <c r="F4243" s="2" t="inlineStr"/>
      <c r="G4243" s="2" t="inlineStr"/>
      <c r="H4243" s="2" t="inlineStr"/>
      <c r="I4243" s="2" t="inlineStr"/>
      <c r="J4243" s="2" t="inlineStr"/>
      <c r="K4243" s="2" t="inlineStr"/>
      <c r="L4243" s="2" t="inlineStr"/>
      <c r="M4243" s="2" t="inlineStr"/>
      <c r="N4243" s="2" t="inlineStr"/>
      <c r="O4243" s="2" t="inlineStr"/>
      <c r="P4243" s="2" t="inlineStr"/>
      <c r="Q4243" s="2" t="inlineStr"/>
      <c r="R4243" s="2" t="inlineStr"/>
      <c r="S4243" s="2" t="inlineStr"/>
      <c r="T4243" s="2" t="inlineStr"/>
      <c r="U4243" s="2" t="inlineStr"/>
      <c r="V4243" s="2" t="inlineStr"/>
      <c r="W4243" s="2" t="inlineStr"/>
      <c r="X4243" s="2" t="inlineStr"/>
      <c r="Y4243" s="2" t="inlineStr"/>
      <c r="Z4243" s="2" t="inlineStr"/>
      <c r="AA4243" s="2" t="inlineStr"/>
      <c r="AB4243" s="2" t="inlineStr"/>
      <c r="AC4243" s="2" t="inlineStr"/>
      <c r="AD4243" s="2" t="inlineStr"/>
      <c r="AE4243" s="2" t="inlineStr"/>
    </row>
    <row r="4244">
      <c r="A4244" s="2" t="inlineStr">
        <is>
          <t>11:30-11:40</t>
        </is>
      </c>
      <c r="B4244" s="2" t="inlineStr"/>
      <c r="C4244" s="2" t="inlineStr"/>
      <c r="D4244" s="2" t="inlineStr"/>
      <c r="E4244" s="2" t="inlineStr"/>
      <c r="F4244" s="2" t="inlineStr"/>
      <c r="G4244" s="2" t="inlineStr"/>
      <c r="H4244" s="2" t="inlineStr"/>
      <c r="I4244" s="2" t="inlineStr"/>
      <c r="J4244" s="2" t="inlineStr"/>
      <c r="K4244" s="2" t="inlineStr"/>
      <c r="L4244" s="2" t="inlineStr"/>
      <c r="M4244" s="2" t="inlineStr"/>
      <c r="N4244" s="2" t="inlineStr"/>
      <c r="O4244" s="2" t="inlineStr"/>
      <c r="P4244" s="2" t="inlineStr"/>
      <c r="Q4244" s="2" t="inlineStr"/>
      <c r="R4244" s="2" t="inlineStr"/>
      <c r="S4244" s="2" t="inlineStr"/>
      <c r="T4244" s="2" t="inlineStr"/>
      <c r="U4244" s="2" t="inlineStr"/>
      <c r="V4244" s="2" t="inlineStr"/>
      <c r="W4244" s="2" t="inlineStr"/>
      <c r="X4244" s="2" t="inlineStr"/>
      <c r="Y4244" s="2" t="inlineStr"/>
      <c r="Z4244" s="2" t="inlineStr"/>
      <c r="AA4244" s="2" t="inlineStr"/>
      <c r="AB4244" s="2" t="inlineStr"/>
      <c r="AC4244" s="2" t="inlineStr"/>
      <c r="AD4244" s="2" t="inlineStr"/>
      <c r="AE4244" s="2" t="inlineStr"/>
    </row>
    <row r="4245">
      <c r="A4245" s="2" t="inlineStr">
        <is>
          <t>11:40-11:50</t>
        </is>
      </c>
      <c r="B4245" s="2" t="inlineStr"/>
      <c r="C4245" s="2" t="inlineStr"/>
      <c r="D4245" s="2" t="inlineStr"/>
      <c r="E4245" s="2" t="inlineStr"/>
      <c r="F4245" s="2" t="inlineStr"/>
      <c r="G4245" s="2" t="inlineStr"/>
      <c r="H4245" s="2" t="inlineStr"/>
      <c r="I4245" s="2" t="inlineStr"/>
      <c r="J4245" s="2" t="inlineStr"/>
      <c r="K4245" s="2" t="inlineStr"/>
      <c r="L4245" s="2" t="inlineStr"/>
      <c r="M4245" s="2" t="inlineStr"/>
      <c r="N4245" s="2" t="inlineStr"/>
      <c r="O4245" s="2" t="inlineStr"/>
      <c r="P4245" s="2" t="inlineStr"/>
      <c r="Q4245" s="2" t="inlineStr"/>
      <c r="R4245" s="2" t="inlineStr"/>
      <c r="S4245" s="2" t="inlineStr"/>
      <c r="T4245" s="2" t="inlineStr"/>
      <c r="U4245" s="2" t="inlineStr"/>
      <c r="V4245" s="2" t="inlineStr"/>
      <c r="W4245" s="2" t="inlineStr"/>
      <c r="X4245" s="2" t="inlineStr"/>
      <c r="Y4245" s="2" t="inlineStr"/>
      <c r="Z4245" s="2" t="inlineStr"/>
      <c r="AA4245" s="2" t="inlineStr"/>
      <c r="AB4245" s="2" t="inlineStr"/>
      <c r="AC4245" s="2" t="inlineStr"/>
      <c r="AD4245" s="2" t="inlineStr"/>
      <c r="AE4245" s="2" t="inlineStr"/>
    </row>
    <row r="4246">
      <c r="A4246" s="2" t="inlineStr">
        <is>
          <t>11:50-12:00</t>
        </is>
      </c>
      <c r="B4246" s="2" t="inlineStr"/>
      <c r="C4246" s="2" t="inlineStr"/>
      <c r="D4246" s="2" t="inlineStr"/>
      <c r="E4246" s="2" t="inlineStr"/>
      <c r="F4246" s="2" t="inlineStr"/>
      <c r="G4246" s="2" t="inlineStr"/>
      <c r="H4246" s="2" t="inlineStr"/>
      <c r="I4246" s="2" t="inlineStr"/>
      <c r="J4246" s="2" t="inlineStr"/>
      <c r="K4246" s="2" t="inlineStr"/>
      <c r="L4246" s="2" t="inlineStr"/>
      <c r="M4246" s="2" t="inlineStr"/>
      <c r="N4246" s="2" t="inlineStr"/>
      <c r="O4246" s="2" t="inlineStr"/>
      <c r="P4246" s="2" t="inlineStr"/>
      <c r="Q4246" s="2" t="inlineStr"/>
      <c r="R4246" s="2" t="inlineStr"/>
      <c r="S4246" s="2" t="inlineStr"/>
      <c r="T4246" s="2" t="inlineStr"/>
      <c r="U4246" s="2" t="inlineStr"/>
      <c r="V4246" s="2" t="inlineStr"/>
      <c r="W4246" s="2" t="inlineStr"/>
      <c r="X4246" s="2" t="inlineStr"/>
      <c r="Y4246" s="2" t="inlineStr"/>
      <c r="Z4246" s="2" t="inlineStr"/>
      <c r="AA4246" s="2" t="inlineStr"/>
      <c r="AB4246" s="2" t="inlineStr"/>
      <c r="AC4246" s="2" t="inlineStr"/>
      <c r="AD4246" s="2" t="inlineStr"/>
      <c r="AE4246" s="2" t="inlineStr"/>
    </row>
    <row r="4247">
      <c r="A4247" s="2" t="inlineStr">
        <is>
          <t>12:00-12:10</t>
        </is>
      </c>
      <c r="B4247" s="2" t="inlineStr"/>
      <c r="C4247" s="2" t="inlineStr"/>
      <c r="D4247" s="2" t="inlineStr"/>
      <c r="E4247" s="2" t="inlineStr"/>
      <c r="F4247" s="2" t="inlineStr"/>
      <c r="G4247" s="2" t="inlineStr"/>
      <c r="H4247" s="2" t="inlineStr"/>
      <c r="I4247" s="2" t="inlineStr"/>
      <c r="J4247" s="2" t="inlineStr"/>
      <c r="K4247" s="2" t="inlineStr"/>
      <c r="L4247" s="2" t="inlineStr"/>
      <c r="M4247" s="2" t="inlineStr"/>
      <c r="N4247" s="2" t="inlineStr"/>
      <c r="O4247" s="2" t="inlineStr"/>
      <c r="P4247" s="2" t="inlineStr"/>
      <c r="Q4247" s="2" t="inlineStr"/>
      <c r="R4247" s="2" t="inlineStr"/>
      <c r="S4247" s="2" t="inlineStr"/>
      <c r="T4247" s="2" t="inlineStr"/>
      <c r="U4247" s="2" t="inlineStr"/>
      <c r="V4247" s="2" t="inlineStr"/>
      <c r="W4247" s="2" t="inlineStr"/>
      <c r="X4247" s="2" t="inlineStr"/>
      <c r="Y4247" s="2" t="inlineStr"/>
      <c r="Z4247" s="2" t="inlineStr"/>
      <c r="AA4247" s="2" t="inlineStr"/>
      <c r="AB4247" s="2" t="inlineStr"/>
      <c r="AC4247" s="2" t="inlineStr"/>
      <c r="AD4247" s="2" t="inlineStr"/>
      <c r="AE4247" s="2" t="inlineStr"/>
    </row>
    <row r="4248">
      <c r="A4248" s="2" t="inlineStr">
        <is>
          <t>12:10-12:20</t>
        </is>
      </c>
      <c r="B4248" s="2" t="inlineStr"/>
      <c r="C4248" s="2" t="inlineStr"/>
      <c r="D4248" s="2" t="inlineStr"/>
      <c r="E4248" s="2" t="inlineStr"/>
      <c r="F4248" s="2" t="inlineStr"/>
      <c r="G4248" s="2" t="inlineStr"/>
      <c r="H4248" s="2" t="inlineStr"/>
      <c r="I4248" s="2" t="inlineStr"/>
      <c r="J4248" s="2" t="inlineStr"/>
      <c r="K4248" s="2" t="inlineStr"/>
      <c r="L4248" s="2" t="inlineStr"/>
      <c r="M4248" s="2" t="inlineStr"/>
      <c r="N4248" s="2" t="inlineStr"/>
      <c r="O4248" s="2" t="inlineStr"/>
      <c r="P4248" s="2" t="inlineStr"/>
      <c r="Q4248" s="2" t="inlineStr"/>
      <c r="R4248" s="2" t="inlineStr"/>
      <c r="S4248" s="2" t="inlineStr"/>
      <c r="T4248" s="2" t="inlineStr"/>
      <c r="U4248" s="2" t="inlineStr"/>
      <c r="V4248" s="2" t="inlineStr"/>
      <c r="W4248" s="2" t="inlineStr"/>
      <c r="X4248" s="2" t="inlineStr"/>
      <c r="Y4248" s="2" t="inlineStr"/>
      <c r="Z4248" s="2" t="inlineStr"/>
      <c r="AA4248" s="2" t="inlineStr"/>
      <c r="AB4248" s="2" t="inlineStr"/>
      <c r="AC4248" s="2" t="inlineStr"/>
      <c r="AD4248" s="2" t="inlineStr"/>
      <c r="AE4248" s="2" t="inlineStr"/>
    </row>
    <row r="4249">
      <c r="A4249" s="2" t="inlineStr">
        <is>
          <t>12:20-12:30</t>
        </is>
      </c>
      <c r="B4249" s="2" t="inlineStr"/>
      <c r="C4249" s="2" t="inlineStr"/>
      <c r="D4249" s="2" t="inlineStr"/>
      <c r="E4249" s="2" t="inlineStr"/>
      <c r="F4249" s="2" t="inlineStr"/>
      <c r="G4249" s="2" t="inlineStr"/>
      <c r="H4249" s="2" t="inlineStr"/>
      <c r="I4249" s="2" t="inlineStr"/>
      <c r="J4249" s="2" t="inlineStr"/>
      <c r="K4249" s="2" t="inlineStr"/>
      <c r="L4249" s="2" t="inlineStr"/>
      <c r="M4249" s="2" t="inlineStr"/>
      <c r="N4249" s="2" t="inlineStr"/>
      <c r="O4249" s="2" t="inlineStr"/>
      <c r="P4249" s="2" t="inlineStr"/>
      <c r="Q4249" s="2" t="inlineStr"/>
      <c r="R4249" s="2" t="inlineStr"/>
      <c r="S4249" s="2" t="inlineStr"/>
      <c r="T4249" s="2" t="inlineStr"/>
      <c r="U4249" s="2" t="inlineStr"/>
      <c r="V4249" s="2" t="inlineStr"/>
      <c r="W4249" s="2" t="inlineStr"/>
      <c r="X4249" s="2" t="inlineStr"/>
      <c r="Y4249" s="2" t="inlineStr"/>
      <c r="Z4249" s="2" t="inlineStr"/>
      <c r="AA4249" s="2" t="inlineStr"/>
      <c r="AB4249" s="2" t="inlineStr"/>
      <c r="AC4249" s="2" t="inlineStr"/>
      <c r="AD4249" s="2" t="inlineStr"/>
      <c r="AE4249" s="2" t="inlineStr"/>
    </row>
    <row r="4250">
      <c r="A4250" s="2" t="inlineStr">
        <is>
          <t>12:30-12:40</t>
        </is>
      </c>
      <c r="B4250" s="2" t="inlineStr"/>
      <c r="C4250" s="2" t="inlineStr"/>
      <c r="D4250" s="2" t="inlineStr"/>
      <c r="E4250" s="2" t="inlineStr"/>
      <c r="F4250" s="2" t="inlineStr"/>
      <c r="G4250" s="2" t="inlineStr"/>
      <c r="H4250" s="2" t="inlineStr"/>
      <c r="I4250" s="2" t="inlineStr"/>
      <c r="J4250" s="2" t="inlineStr"/>
      <c r="K4250" s="2" t="inlineStr"/>
      <c r="L4250" s="2" t="inlineStr"/>
      <c r="M4250" s="2" t="inlineStr"/>
      <c r="N4250" s="2" t="inlineStr"/>
      <c r="O4250" s="2" t="inlineStr"/>
      <c r="P4250" s="2" t="inlineStr"/>
      <c r="Q4250" s="2" t="inlineStr"/>
      <c r="R4250" s="2" t="inlineStr"/>
      <c r="S4250" s="2" t="inlineStr"/>
      <c r="T4250" s="2" t="inlineStr"/>
      <c r="U4250" s="2" t="inlineStr"/>
      <c r="V4250" s="2" t="inlineStr"/>
      <c r="W4250" s="2" t="inlineStr"/>
      <c r="X4250" s="2" t="inlineStr"/>
      <c r="Y4250" s="2" t="inlineStr"/>
      <c r="Z4250" s="2" t="inlineStr"/>
      <c r="AA4250" s="2" t="inlineStr"/>
      <c r="AB4250" s="2" t="inlineStr"/>
      <c r="AC4250" s="2" t="inlineStr"/>
      <c r="AD4250" s="2" t="inlineStr"/>
      <c r="AE4250" s="2" t="inlineStr"/>
    </row>
    <row r="4251">
      <c r="A4251" s="2" t="inlineStr">
        <is>
          <t>12:40-12:50</t>
        </is>
      </c>
      <c r="B4251" s="2" t="inlineStr"/>
      <c r="C4251" s="2" t="inlineStr"/>
      <c r="D4251" s="2" t="inlineStr"/>
      <c r="E4251" s="2" t="inlineStr"/>
      <c r="F4251" s="2" t="inlineStr"/>
      <c r="G4251" s="2" t="inlineStr"/>
      <c r="H4251" s="2" t="inlineStr"/>
      <c r="I4251" s="2" t="inlineStr"/>
      <c r="J4251" s="2" t="inlineStr"/>
      <c r="K4251" s="2" t="inlineStr"/>
      <c r="L4251" s="2" t="inlineStr"/>
      <c r="M4251" s="2" t="inlineStr"/>
      <c r="N4251" s="2" t="inlineStr"/>
      <c r="O4251" s="2" t="inlineStr"/>
      <c r="P4251" s="2" t="inlineStr"/>
      <c r="Q4251" s="2" t="inlineStr"/>
      <c r="R4251" s="2" t="inlineStr"/>
      <c r="S4251" s="2" t="inlineStr"/>
      <c r="T4251" s="2" t="inlineStr"/>
      <c r="U4251" s="2" t="inlineStr"/>
      <c r="V4251" s="2" t="inlineStr"/>
      <c r="W4251" s="2" t="inlineStr"/>
      <c r="X4251" s="2" t="inlineStr"/>
      <c r="Y4251" s="2" t="inlineStr"/>
      <c r="Z4251" s="2" t="inlineStr"/>
      <c r="AA4251" s="2" t="inlineStr"/>
      <c r="AB4251" s="2" t="inlineStr"/>
      <c r="AC4251" s="2" t="inlineStr"/>
      <c r="AD4251" s="2" t="inlineStr"/>
      <c r="AE4251" s="2" t="inlineStr"/>
    </row>
    <row r="4252">
      <c r="A4252" s="2" t="inlineStr">
        <is>
          <t>12:50-13:00</t>
        </is>
      </c>
      <c r="B4252" s="2" t="inlineStr"/>
      <c r="C4252" s="2" t="inlineStr"/>
      <c r="D4252" s="2" t="inlineStr"/>
      <c r="E4252" s="2" t="inlineStr"/>
      <c r="F4252" s="2" t="inlineStr"/>
      <c r="G4252" s="2" t="inlineStr"/>
      <c r="H4252" s="2" t="inlineStr"/>
      <c r="I4252" s="2" t="inlineStr"/>
      <c r="J4252" s="2" t="inlineStr"/>
      <c r="K4252" s="2" t="inlineStr"/>
      <c r="L4252" s="2" t="inlineStr"/>
      <c r="M4252" s="2" t="inlineStr"/>
      <c r="N4252" s="2" t="inlineStr"/>
      <c r="O4252" s="2" t="inlineStr"/>
      <c r="P4252" s="2" t="inlineStr"/>
      <c r="Q4252" s="2" t="inlineStr"/>
      <c r="R4252" s="2" t="inlineStr"/>
      <c r="S4252" s="2" t="inlineStr"/>
      <c r="T4252" s="2" t="inlineStr"/>
      <c r="U4252" s="2" t="inlineStr"/>
      <c r="V4252" s="2" t="inlineStr"/>
      <c r="W4252" s="2" t="inlineStr"/>
      <c r="X4252" s="2" t="inlineStr"/>
      <c r="Y4252" s="2" t="inlineStr"/>
      <c r="Z4252" s="2" t="inlineStr"/>
      <c r="AA4252" s="2" t="inlineStr"/>
      <c r="AB4252" s="2" t="inlineStr"/>
      <c r="AC4252" s="2" t="inlineStr"/>
      <c r="AD4252" s="2" t="inlineStr"/>
      <c r="AE4252" s="2" t="inlineStr"/>
    </row>
    <row r="4253">
      <c r="A4253" s="2" t="inlineStr">
        <is>
          <t>13:00-13:10</t>
        </is>
      </c>
      <c r="B4253" s="2" t="inlineStr"/>
      <c r="C4253" s="2" t="inlineStr"/>
      <c r="D4253" s="2" t="inlineStr"/>
      <c r="E4253" s="2" t="inlineStr"/>
      <c r="F4253" s="2" t="inlineStr"/>
      <c r="G4253" s="2" t="inlineStr"/>
      <c r="H4253" s="2" t="inlineStr"/>
      <c r="I4253" s="2" t="inlineStr"/>
      <c r="J4253" s="2" t="inlineStr"/>
      <c r="K4253" s="2" t="inlineStr"/>
      <c r="L4253" s="2" t="inlineStr"/>
      <c r="M4253" s="2" t="inlineStr"/>
      <c r="N4253" s="2" t="inlineStr"/>
      <c r="O4253" s="2" t="inlineStr"/>
      <c r="P4253" s="2" t="inlineStr"/>
      <c r="Q4253" s="2" t="inlineStr"/>
      <c r="R4253" s="2" t="inlineStr"/>
      <c r="S4253" s="2" t="inlineStr"/>
      <c r="T4253" s="2" t="inlineStr"/>
      <c r="U4253" s="2" t="inlineStr"/>
      <c r="V4253" s="2" t="inlineStr"/>
      <c r="W4253" s="2" t="inlineStr"/>
      <c r="X4253" s="2" t="inlineStr"/>
      <c r="Y4253" s="2" t="inlineStr"/>
      <c r="Z4253" s="2" t="inlineStr"/>
      <c r="AA4253" s="2" t="inlineStr"/>
      <c r="AB4253" s="2" t="inlineStr"/>
      <c r="AC4253" s="2" t="inlineStr"/>
      <c r="AD4253" s="2" t="inlineStr"/>
      <c r="AE4253" s="2" t="inlineStr"/>
    </row>
    <row r="4254">
      <c r="A4254" s="2" t="inlineStr">
        <is>
          <t>13:10-13:20</t>
        </is>
      </c>
      <c r="B4254" s="2" t="inlineStr"/>
      <c r="C4254" s="2" t="inlineStr"/>
      <c r="D4254" s="2" t="inlineStr"/>
      <c r="E4254" s="2" t="inlineStr"/>
      <c r="F4254" s="2" t="inlineStr"/>
      <c r="G4254" s="2" t="inlineStr"/>
      <c r="H4254" s="2" t="inlineStr"/>
      <c r="I4254" s="2" t="inlineStr"/>
      <c r="J4254" s="2" t="inlineStr"/>
      <c r="K4254" s="2" t="inlineStr"/>
      <c r="L4254" s="2" t="inlineStr"/>
      <c r="M4254" s="2" t="inlineStr"/>
      <c r="N4254" s="2" t="inlineStr"/>
      <c r="O4254" s="2" t="inlineStr"/>
      <c r="P4254" s="2" t="inlineStr"/>
      <c r="Q4254" s="2" t="inlineStr"/>
      <c r="R4254" s="2" t="inlineStr"/>
      <c r="S4254" s="2" t="inlineStr"/>
      <c r="T4254" s="2" t="inlineStr"/>
      <c r="U4254" s="2" t="inlineStr"/>
      <c r="V4254" s="2" t="inlineStr"/>
      <c r="W4254" s="2" t="inlineStr"/>
      <c r="X4254" s="2" t="inlineStr"/>
      <c r="Y4254" s="2" t="inlineStr"/>
      <c r="Z4254" s="2" t="inlineStr"/>
      <c r="AA4254" s="2" t="inlineStr"/>
      <c r="AB4254" s="2" t="inlineStr"/>
      <c r="AC4254" s="2" t="inlineStr"/>
      <c r="AD4254" s="2" t="inlineStr"/>
      <c r="AE4254" s="2" t="inlineStr"/>
    </row>
    <row r="4255">
      <c r="A4255" s="2" t="inlineStr">
        <is>
          <t>13:20-13:30</t>
        </is>
      </c>
      <c r="B4255" s="2" t="inlineStr"/>
      <c r="C4255" s="2" t="inlineStr"/>
      <c r="D4255" s="2" t="inlineStr"/>
      <c r="E4255" s="2" t="inlineStr"/>
      <c r="F4255" s="2" t="inlineStr"/>
      <c r="G4255" s="2" t="inlineStr"/>
      <c r="H4255" s="2" t="inlineStr"/>
      <c r="I4255" s="2" t="inlineStr"/>
      <c r="J4255" s="2" t="inlineStr"/>
      <c r="K4255" s="2" t="inlineStr"/>
      <c r="L4255" s="2" t="inlineStr"/>
      <c r="M4255" s="2" t="inlineStr"/>
      <c r="N4255" s="2" t="inlineStr"/>
      <c r="O4255" s="2" t="inlineStr"/>
      <c r="P4255" s="2" t="inlineStr"/>
      <c r="Q4255" s="2" t="inlineStr"/>
      <c r="R4255" s="2" t="inlineStr"/>
      <c r="S4255" s="2" t="inlineStr"/>
      <c r="T4255" s="2" t="inlineStr"/>
      <c r="U4255" s="2" t="inlineStr"/>
      <c r="V4255" s="2" t="inlineStr"/>
      <c r="W4255" s="2" t="inlineStr"/>
      <c r="X4255" s="2" t="inlineStr"/>
      <c r="Y4255" s="2" t="inlineStr"/>
      <c r="Z4255" s="2" t="inlineStr"/>
      <c r="AA4255" s="2" t="inlineStr"/>
      <c r="AB4255" s="2" t="inlineStr"/>
      <c r="AC4255" s="2" t="inlineStr"/>
      <c r="AD4255" s="2" t="inlineStr"/>
      <c r="AE4255" s="2" t="inlineStr"/>
    </row>
    <row r="4256">
      <c r="A4256" s="2" t="inlineStr">
        <is>
          <t>13:30-13:40</t>
        </is>
      </c>
      <c r="B4256" s="2" t="inlineStr"/>
      <c r="C4256" s="2" t="inlineStr"/>
      <c r="D4256" s="2" t="inlineStr"/>
      <c r="E4256" s="2" t="inlineStr"/>
      <c r="F4256" s="2" t="inlineStr"/>
      <c r="G4256" s="2" t="inlineStr"/>
      <c r="H4256" s="2" t="inlineStr"/>
      <c r="I4256" s="2" t="inlineStr"/>
      <c r="J4256" s="2" t="inlineStr"/>
      <c r="K4256" s="2" t="inlineStr"/>
      <c r="L4256" s="2" t="inlineStr"/>
      <c r="M4256" s="2" t="inlineStr"/>
      <c r="N4256" s="2" t="inlineStr"/>
      <c r="O4256" s="2" t="inlineStr"/>
      <c r="P4256" s="2" t="inlineStr"/>
      <c r="Q4256" s="2" t="inlineStr"/>
      <c r="R4256" s="2" t="inlineStr"/>
      <c r="S4256" s="2" t="inlineStr"/>
      <c r="T4256" s="2" t="inlineStr"/>
      <c r="U4256" s="2" t="inlineStr"/>
      <c r="V4256" s="2" t="inlineStr"/>
      <c r="W4256" s="2" t="inlineStr"/>
      <c r="X4256" s="2" t="inlineStr"/>
      <c r="Y4256" s="2" t="inlineStr"/>
      <c r="Z4256" s="2" t="inlineStr"/>
      <c r="AA4256" s="2" t="inlineStr"/>
      <c r="AB4256" s="2" t="inlineStr"/>
      <c r="AC4256" s="2" t="inlineStr"/>
      <c r="AD4256" s="2" t="inlineStr"/>
      <c r="AE4256" s="2" t="inlineStr"/>
    </row>
    <row r="4257">
      <c r="A4257" s="2" t="inlineStr">
        <is>
          <t>13:40-13:50</t>
        </is>
      </c>
      <c r="B4257" s="2" t="inlineStr"/>
      <c r="C4257" s="2" t="inlineStr"/>
      <c r="D4257" s="2" t="inlineStr"/>
      <c r="E4257" s="2" t="inlineStr"/>
      <c r="F4257" s="2" t="inlineStr"/>
      <c r="G4257" s="2" t="inlineStr"/>
      <c r="H4257" s="2" t="inlineStr"/>
      <c r="I4257" s="2" t="inlineStr"/>
      <c r="J4257" s="2" t="inlineStr"/>
      <c r="K4257" s="2" t="inlineStr"/>
      <c r="L4257" s="2" t="inlineStr"/>
      <c r="M4257" s="2" t="inlineStr"/>
      <c r="N4257" s="2" t="inlineStr"/>
      <c r="O4257" s="2" t="inlineStr"/>
      <c r="P4257" s="2" t="inlineStr"/>
      <c r="Q4257" s="2" t="inlineStr"/>
      <c r="R4257" s="2" t="inlineStr"/>
      <c r="S4257" s="2" t="inlineStr"/>
      <c r="T4257" s="2" t="inlineStr"/>
      <c r="U4257" s="2" t="inlineStr"/>
      <c r="V4257" s="2" t="inlineStr"/>
      <c r="W4257" s="2" t="inlineStr"/>
      <c r="X4257" s="2" t="inlineStr"/>
      <c r="Y4257" s="2" t="inlineStr"/>
      <c r="Z4257" s="2" t="inlineStr"/>
      <c r="AA4257" s="2" t="inlineStr"/>
      <c r="AB4257" s="2" t="inlineStr"/>
      <c r="AC4257" s="2" t="inlineStr"/>
      <c r="AD4257" s="2" t="inlineStr"/>
      <c r="AE4257" s="2" t="inlineStr"/>
    </row>
    <row r="4258">
      <c r="A4258" s="2" t="inlineStr">
        <is>
          <t>13:50-14:00</t>
        </is>
      </c>
      <c r="B4258" s="2" t="inlineStr"/>
      <c r="C4258" s="2" t="inlineStr"/>
      <c r="D4258" s="2" t="inlineStr"/>
      <c r="E4258" s="2" t="inlineStr"/>
      <c r="F4258" s="2" t="inlineStr"/>
      <c r="G4258" s="2" t="inlineStr"/>
      <c r="H4258" s="2" t="inlineStr"/>
      <c r="I4258" s="2" t="inlineStr"/>
      <c r="J4258" s="2" t="inlineStr"/>
      <c r="K4258" s="2" t="inlineStr"/>
      <c r="L4258" s="2" t="inlineStr"/>
      <c r="M4258" s="2" t="inlineStr"/>
      <c r="N4258" s="2" t="inlineStr"/>
      <c r="O4258" s="2" t="inlineStr"/>
      <c r="P4258" s="2" t="inlineStr"/>
      <c r="Q4258" s="2" t="inlineStr"/>
      <c r="R4258" s="2" t="inlineStr"/>
      <c r="S4258" s="2" t="inlineStr"/>
      <c r="T4258" s="2" t="inlineStr"/>
      <c r="U4258" s="2" t="inlineStr"/>
      <c r="V4258" s="2" t="inlineStr"/>
      <c r="W4258" s="2" t="inlineStr"/>
      <c r="X4258" s="2" t="inlineStr"/>
      <c r="Y4258" s="2" t="inlineStr"/>
      <c r="Z4258" s="2" t="inlineStr"/>
      <c r="AA4258" s="2" t="inlineStr"/>
      <c r="AB4258" s="2" t="inlineStr"/>
      <c r="AC4258" s="2" t="inlineStr"/>
      <c r="AD4258" s="2" t="inlineStr"/>
      <c r="AE4258" s="2" t="inlineStr"/>
    </row>
    <row r="4259">
      <c r="A4259" s="2" t="inlineStr">
        <is>
          <t>14:00-14:10</t>
        </is>
      </c>
      <c r="B4259" s="2" t="inlineStr"/>
      <c r="C4259" s="2" t="inlineStr"/>
      <c r="D4259" s="2" t="inlineStr"/>
      <c r="E4259" s="2" t="inlineStr"/>
      <c r="F4259" s="2" t="inlineStr"/>
      <c r="G4259" s="2" t="inlineStr"/>
      <c r="H4259" s="2" t="inlineStr"/>
      <c r="I4259" s="2" t="inlineStr"/>
      <c r="J4259" s="2" t="inlineStr"/>
      <c r="K4259" s="2" t="inlineStr"/>
      <c r="L4259" s="2" t="inlineStr"/>
      <c r="M4259" s="2" t="inlineStr"/>
      <c r="N4259" s="2" t="inlineStr"/>
      <c r="O4259" s="2" t="inlineStr"/>
      <c r="P4259" s="2" t="inlineStr"/>
      <c r="Q4259" s="2" t="inlineStr"/>
      <c r="R4259" s="2" t="inlineStr"/>
      <c r="S4259" s="2" t="inlineStr"/>
      <c r="T4259" s="2" t="inlineStr"/>
      <c r="U4259" s="2" t="inlineStr"/>
      <c r="V4259" s="2" t="inlineStr"/>
      <c r="W4259" s="2" t="inlineStr"/>
      <c r="X4259" s="2" t="inlineStr"/>
      <c r="Y4259" s="2" t="inlineStr"/>
      <c r="Z4259" s="2" t="inlineStr"/>
      <c r="AA4259" s="2" t="inlineStr"/>
      <c r="AB4259" s="2" t="inlineStr"/>
      <c r="AC4259" s="2" t="inlineStr"/>
      <c r="AD4259" s="2" t="inlineStr"/>
      <c r="AE4259" s="2" t="inlineStr"/>
    </row>
    <row r="4260">
      <c r="A4260" s="2" t="inlineStr">
        <is>
          <t>14:10-14:20</t>
        </is>
      </c>
      <c r="B4260" s="2" t="inlineStr"/>
      <c r="C4260" s="2" t="inlineStr"/>
      <c r="D4260" s="2" t="inlineStr"/>
      <c r="E4260" s="2" t="inlineStr"/>
      <c r="F4260" s="2" t="inlineStr"/>
      <c r="G4260" s="2" t="inlineStr"/>
      <c r="H4260" s="2" t="inlineStr"/>
      <c r="I4260" s="2" t="inlineStr"/>
      <c r="J4260" s="2" t="inlineStr"/>
      <c r="K4260" s="2" t="inlineStr"/>
      <c r="L4260" s="2" t="inlineStr"/>
      <c r="M4260" s="2" t="inlineStr"/>
      <c r="N4260" s="2" t="inlineStr"/>
      <c r="O4260" s="2" t="inlineStr"/>
      <c r="P4260" s="2" t="inlineStr"/>
      <c r="Q4260" s="2" t="inlineStr"/>
      <c r="R4260" s="2" t="inlineStr"/>
      <c r="S4260" s="2" t="inlineStr"/>
      <c r="T4260" s="2" t="inlineStr"/>
      <c r="U4260" s="2" t="inlineStr"/>
      <c r="V4260" s="2" t="inlineStr"/>
      <c r="W4260" s="2" t="inlineStr"/>
      <c r="X4260" s="2" t="inlineStr"/>
      <c r="Y4260" s="2" t="inlineStr"/>
      <c r="Z4260" s="2" t="inlineStr"/>
      <c r="AA4260" s="2" t="inlineStr"/>
      <c r="AB4260" s="2" t="inlineStr"/>
      <c r="AC4260" s="2" t="inlineStr"/>
      <c r="AD4260" s="2" t="inlineStr"/>
      <c r="AE4260" s="2" t="inlineStr"/>
    </row>
    <row r="4261">
      <c r="A4261" s="2" t="inlineStr">
        <is>
          <t>14:20-14:30</t>
        </is>
      </c>
      <c r="B4261" s="2" t="inlineStr"/>
      <c r="C4261" s="2" t="inlineStr"/>
      <c r="D4261" s="2" t="inlineStr"/>
      <c r="E4261" s="2" t="inlineStr"/>
      <c r="F4261" s="2" t="inlineStr"/>
      <c r="G4261" s="2" t="inlineStr"/>
      <c r="H4261" s="2" t="inlineStr"/>
      <c r="I4261" s="2" t="inlineStr"/>
      <c r="J4261" s="2" t="inlineStr"/>
      <c r="K4261" s="2" t="inlineStr"/>
      <c r="L4261" s="2" t="inlineStr"/>
      <c r="M4261" s="2" t="inlineStr"/>
      <c r="N4261" s="2" t="inlineStr"/>
      <c r="O4261" s="2" t="inlineStr"/>
      <c r="P4261" s="2" t="inlineStr"/>
      <c r="Q4261" s="2" t="inlineStr"/>
      <c r="R4261" s="2" t="inlineStr"/>
      <c r="S4261" s="2" t="inlineStr"/>
      <c r="T4261" s="2" t="inlineStr"/>
      <c r="U4261" s="2" t="inlineStr"/>
      <c r="V4261" s="2" t="inlineStr"/>
      <c r="W4261" s="2" t="inlineStr"/>
      <c r="X4261" s="2" t="inlineStr"/>
      <c r="Y4261" s="2" t="inlineStr"/>
      <c r="Z4261" s="2" t="inlineStr"/>
      <c r="AA4261" s="2" t="inlineStr"/>
      <c r="AB4261" s="2" t="inlineStr"/>
      <c r="AC4261" s="2" t="inlineStr"/>
      <c r="AD4261" s="2" t="inlineStr"/>
      <c r="AE4261" s="2" t="inlineStr"/>
    </row>
    <row r="4262">
      <c r="A4262" s="2" t="inlineStr">
        <is>
          <t>14:30-14:40</t>
        </is>
      </c>
      <c r="B4262" s="2" t="inlineStr"/>
      <c r="C4262" s="2" t="inlineStr"/>
      <c r="D4262" s="2" t="inlineStr"/>
      <c r="E4262" s="2" t="inlineStr"/>
      <c r="F4262" s="2" t="inlineStr"/>
      <c r="G4262" s="2" t="inlineStr"/>
      <c r="H4262" s="2" t="inlineStr"/>
      <c r="I4262" s="2" t="inlineStr"/>
      <c r="J4262" s="2" t="inlineStr"/>
      <c r="K4262" s="2" t="inlineStr"/>
      <c r="L4262" s="2" t="inlineStr"/>
      <c r="M4262" s="2" t="inlineStr"/>
      <c r="N4262" s="2" t="inlineStr"/>
      <c r="O4262" s="2" t="inlineStr"/>
      <c r="P4262" s="2" t="inlineStr"/>
      <c r="Q4262" s="2" t="inlineStr"/>
      <c r="R4262" s="2" t="inlineStr"/>
      <c r="S4262" s="2" t="inlineStr"/>
      <c r="T4262" s="2" t="inlineStr"/>
      <c r="U4262" s="2" t="inlineStr"/>
      <c r="V4262" s="2" t="inlineStr"/>
      <c r="W4262" s="2" t="inlineStr"/>
      <c r="X4262" s="2" t="inlineStr"/>
      <c r="Y4262" s="2" t="inlineStr"/>
      <c r="Z4262" s="2" t="inlineStr"/>
      <c r="AA4262" s="2" t="inlineStr"/>
      <c r="AB4262" s="2" t="inlineStr"/>
      <c r="AC4262" s="2" t="inlineStr"/>
      <c r="AD4262" s="2" t="inlineStr"/>
      <c r="AE4262" s="2" t="inlineStr"/>
    </row>
    <row r="4263">
      <c r="A4263" s="2" t="inlineStr">
        <is>
          <t>14:40-14:50</t>
        </is>
      </c>
      <c r="B4263" s="2" t="inlineStr"/>
      <c r="C4263" s="2" t="inlineStr"/>
      <c r="D4263" s="2" t="inlineStr"/>
      <c r="E4263" s="2" t="inlineStr"/>
      <c r="F4263" s="2" t="inlineStr"/>
      <c r="G4263" s="2" t="inlineStr"/>
      <c r="H4263" s="2" t="inlineStr"/>
      <c r="I4263" s="2" t="inlineStr"/>
      <c r="J4263" s="2" t="inlineStr"/>
      <c r="K4263" s="2" t="inlineStr"/>
      <c r="L4263" s="2" t="inlineStr"/>
      <c r="M4263" s="2" t="inlineStr"/>
      <c r="N4263" s="2" t="inlineStr"/>
      <c r="O4263" s="2" t="inlineStr"/>
      <c r="P4263" s="2" t="inlineStr"/>
      <c r="Q4263" s="2" t="inlineStr"/>
      <c r="R4263" s="2" t="inlineStr"/>
      <c r="S4263" s="2" t="inlineStr"/>
      <c r="T4263" s="2" t="inlineStr"/>
      <c r="U4263" s="2" t="inlineStr"/>
      <c r="V4263" s="2" t="inlineStr"/>
      <c r="W4263" s="2" t="inlineStr"/>
      <c r="X4263" s="2" t="inlineStr"/>
      <c r="Y4263" s="2" t="inlineStr"/>
      <c r="Z4263" s="2" t="inlineStr"/>
      <c r="AA4263" s="2" t="inlineStr"/>
      <c r="AB4263" s="2" t="inlineStr"/>
      <c r="AC4263" s="2" t="inlineStr"/>
      <c r="AD4263" s="2" t="inlineStr"/>
      <c r="AE4263" s="2" t="inlineStr"/>
    </row>
    <row r="4264">
      <c r="A4264" s="2" t="inlineStr">
        <is>
          <t>14:50-15:00</t>
        </is>
      </c>
      <c r="B4264" s="2" t="inlineStr"/>
      <c r="C4264" s="2" t="inlineStr"/>
      <c r="D4264" s="2" t="inlineStr"/>
      <c r="E4264" s="2" t="inlineStr"/>
      <c r="F4264" s="2" t="inlineStr"/>
      <c r="G4264" s="2" t="inlineStr"/>
      <c r="H4264" s="2" t="inlineStr"/>
      <c r="I4264" s="2" t="inlineStr"/>
      <c r="J4264" s="2" t="inlineStr"/>
      <c r="K4264" s="2" t="inlineStr"/>
      <c r="L4264" s="2" t="inlineStr"/>
      <c r="M4264" s="2" t="inlineStr"/>
      <c r="N4264" s="2" t="inlineStr"/>
      <c r="O4264" s="2" t="inlineStr"/>
      <c r="P4264" s="2" t="inlineStr"/>
      <c r="Q4264" s="2" t="inlineStr"/>
      <c r="R4264" s="2" t="inlineStr"/>
      <c r="S4264" s="2" t="inlineStr"/>
      <c r="T4264" s="2" t="inlineStr"/>
      <c r="U4264" s="2" t="inlineStr"/>
      <c r="V4264" s="2" t="inlineStr"/>
      <c r="W4264" s="2" t="inlineStr"/>
      <c r="X4264" s="2" t="inlineStr"/>
      <c r="Y4264" s="2" t="inlineStr"/>
      <c r="Z4264" s="2" t="inlineStr"/>
      <c r="AA4264" s="2" t="inlineStr"/>
      <c r="AB4264" s="2" t="inlineStr"/>
      <c r="AC4264" s="2" t="inlineStr"/>
      <c r="AD4264" s="2" t="inlineStr"/>
      <c r="AE4264" s="2" t="inlineStr"/>
    </row>
    <row r="4265">
      <c r="A4265" s="2" t="inlineStr">
        <is>
          <t>15:00-15:10</t>
        </is>
      </c>
      <c r="B4265" s="2" t="inlineStr"/>
      <c r="C4265" s="2" t="inlineStr"/>
      <c r="D4265" s="2" t="inlineStr"/>
      <c r="E4265" s="2" t="inlineStr"/>
      <c r="F4265" s="2" t="inlineStr"/>
      <c r="G4265" s="2" t="inlineStr"/>
      <c r="H4265" s="2" t="inlineStr"/>
      <c r="I4265" s="2" t="inlineStr"/>
      <c r="J4265" s="2" t="inlineStr"/>
      <c r="K4265" s="2" t="inlineStr"/>
      <c r="L4265" s="2" t="inlineStr"/>
      <c r="M4265" s="2" t="inlineStr"/>
      <c r="N4265" s="2" t="inlineStr"/>
      <c r="O4265" s="2" t="inlineStr"/>
      <c r="P4265" s="2" t="inlineStr"/>
      <c r="Q4265" s="2" t="inlineStr"/>
      <c r="R4265" s="2" t="inlineStr"/>
      <c r="S4265" s="2" t="inlineStr"/>
      <c r="T4265" s="2" t="inlineStr"/>
      <c r="U4265" s="2" t="inlineStr"/>
      <c r="V4265" s="2" t="inlineStr"/>
      <c r="W4265" s="2" t="inlineStr"/>
      <c r="X4265" s="2" t="inlineStr"/>
      <c r="Y4265" s="2" t="inlineStr"/>
      <c r="Z4265" s="2" t="inlineStr"/>
      <c r="AA4265" s="2" t="inlineStr"/>
      <c r="AB4265" s="2" t="inlineStr"/>
      <c r="AC4265" s="2" t="inlineStr"/>
      <c r="AD4265" s="2" t="inlineStr"/>
      <c r="AE4265" s="2" t="inlineStr"/>
    </row>
    <row r="4266">
      <c r="A4266" s="2" t="inlineStr">
        <is>
          <t>15:10-15:20</t>
        </is>
      </c>
      <c r="B4266" s="2" t="inlineStr"/>
      <c r="C4266" s="2" t="inlineStr"/>
      <c r="D4266" s="2" t="inlineStr"/>
      <c r="E4266" s="2" t="inlineStr"/>
      <c r="F4266" s="2" t="inlineStr"/>
      <c r="G4266" s="2" t="inlineStr"/>
      <c r="H4266" s="2" t="inlineStr"/>
      <c r="I4266" s="2" t="inlineStr"/>
      <c r="J4266" s="2" t="inlineStr"/>
      <c r="K4266" s="2" t="inlineStr"/>
      <c r="L4266" s="2" t="inlineStr"/>
      <c r="M4266" s="2" t="inlineStr"/>
      <c r="N4266" s="2" t="inlineStr"/>
      <c r="O4266" s="2" t="inlineStr"/>
      <c r="P4266" s="2" t="inlineStr"/>
      <c r="Q4266" s="2" t="inlineStr"/>
      <c r="R4266" s="2" t="inlineStr"/>
      <c r="S4266" s="2" t="inlineStr"/>
      <c r="T4266" s="2" t="inlineStr"/>
      <c r="U4266" s="2" t="inlineStr"/>
      <c r="V4266" s="2" t="inlineStr"/>
      <c r="W4266" s="2" t="inlineStr"/>
      <c r="X4266" s="2" t="inlineStr"/>
      <c r="Y4266" s="2" t="inlineStr"/>
      <c r="Z4266" s="2" t="inlineStr"/>
      <c r="AA4266" s="2" t="inlineStr"/>
      <c r="AB4266" s="2" t="inlineStr"/>
      <c r="AC4266" s="2" t="inlineStr"/>
      <c r="AD4266" s="2" t="inlineStr"/>
      <c r="AE4266" s="2" t="inlineStr"/>
    </row>
    <row r="4267">
      <c r="A4267" s="2" t="inlineStr">
        <is>
          <t>15:20-15:30</t>
        </is>
      </c>
      <c r="B4267" s="2" t="inlineStr"/>
      <c r="C4267" s="2" t="inlineStr"/>
      <c r="D4267" s="2" t="inlineStr"/>
      <c r="E4267" s="2" t="inlineStr"/>
      <c r="F4267" s="2" t="inlineStr"/>
      <c r="G4267" s="2" t="inlineStr"/>
      <c r="H4267" s="2" t="inlineStr"/>
      <c r="I4267" s="2" t="inlineStr"/>
      <c r="J4267" s="2" t="inlineStr"/>
      <c r="K4267" s="2" t="inlineStr"/>
      <c r="L4267" s="2" t="inlineStr"/>
      <c r="M4267" s="2" t="inlineStr"/>
      <c r="N4267" s="2" t="inlineStr"/>
      <c r="O4267" s="2" t="inlineStr"/>
      <c r="P4267" s="2" t="inlineStr"/>
      <c r="Q4267" s="2" t="inlineStr"/>
      <c r="R4267" s="2" t="inlineStr"/>
      <c r="S4267" s="2" t="inlineStr"/>
      <c r="T4267" s="2" t="inlineStr"/>
      <c r="U4267" s="2" t="inlineStr"/>
      <c r="V4267" s="2" t="inlineStr"/>
      <c r="W4267" s="2" t="inlineStr"/>
      <c r="X4267" s="2" t="inlineStr"/>
      <c r="Y4267" s="2" t="inlineStr"/>
      <c r="Z4267" s="2" t="inlineStr"/>
      <c r="AA4267" s="2" t="inlineStr"/>
      <c r="AB4267" s="2" t="inlineStr"/>
      <c r="AC4267" s="2" t="inlineStr"/>
      <c r="AD4267" s="2" t="inlineStr"/>
      <c r="AE4267" s="2" t="inlineStr"/>
    </row>
    <row r="4268">
      <c r="A4268" s="2" t="inlineStr">
        <is>
          <t>15:30-15:40</t>
        </is>
      </c>
      <c r="B4268" s="2" t="inlineStr"/>
      <c r="C4268" s="2" t="inlineStr"/>
      <c r="D4268" s="2" t="inlineStr"/>
      <c r="E4268" s="2" t="inlineStr"/>
      <c r="F4268" s="2" t="inlineStr"/>
      <c r="G4268" s="2" t="inlineStr"/>
      <c r="H4268" s="2" t="inlineStr"/>
      <c r="I4268" s="2" t="inlineStr"/>
      <c r="J4268" s="2" t="inlineStr"/>
      <c r="K4268" s="2" t="inlineStr"/>
      <c r="L4268" s="2" t="inlineStr"/>
      <c r="M4268" s="2" t="inlineStr"/>
      <c r="N4268" s="2" t="inlineStr"/>
      <c r="O4268" s="2" t="inlineStr"/>
      <c r="P4268" s="2" t="inlineStr"/>
      <c r="Q4268" s="2" t="inlineStr"/>
      <c r="R4268" s="2" t="inlineStr"/>
      <c r="S4268" s="2" t="inlineStr"/>
      <c r="T4268" s="2" t="inlineStr"/>
      <c r="U4268" s="2" t="inlineStr"/>
      <c r="V4268" s="2" t="inlineStr"/>
      <c r="W4268" s="2" t="inlineStr"/>
      <c r="X4268" s="2" t="inlineStr"/>
      <c r="Y4268" s="2" t="inlineStr"/>
      <c r="Z4268" s="2" t="inlineStr"/>
      <c r="AA4268" s="2" t="inlineStr"/>
      <c r="AB4268" s="2" t="inlineStr"/>
      <c r="AC4268" s="2" t="inlineStr"/>
      <c r="AD4268" s="2" t="inlineStr"/>
      <c r="AE4268" s="2" t="inlineStr"/>
    </row>
    <row r="4269">
      <c r="A4269" s="2" t="inlineStr">
        <is>
          <t>15:40-15:50</t>
        </is>
      </c>
      <c r="B4269" s="2" t="inlineStr"/>
      <c r="C4269" s="2" t="inlineStr"/>
      <c r="D4269" s="2" t="inlineStr"/>
      <c r="E4269" s="2" t="inlineStr"/>
      <c r="F4269" s="2" t="inlineStr"/>
      <c r="G4269" s="2" t="inlineStr"/>
      <c r="H4269" s="2" t="inlineStr"/>
      <c r="I4269" s="2" t="inlineStr"/>
      <c r="J4269" s="2" t="inlineStr"/>
      <c r="K4269" s="2" t="inlineStr"/>
      <c r="L4269" s="2" t="inlineStr"/>
      <c r="M4269" s="2" t="inlineStr"/>
      <c r="N4269" s="2" t="inlineStr"/>
      <c r="O4269" s="2" t="inlineStr"/>
      <c r="P4269" s="2" t="inlineStr"/>
      <c r="Q4269" s="2" t="inlineStr"/>
      <c r="R4269" s="2" t="inlineStr"/>
      <c r="S4269" s="2" t="inlineStr"/>
      <c r="T4269" s="2" t="inlineStr"/>
      <c r="U4269" s="2" t="inlineStr"/>
      <c r="V4269" s="2" t="inlineStr"/>
      <c r="W4269" s="2" t="inlineStr"/>
      <c r="X4269" s="2" t="inlineStr"/>
      <c r="Y4269" s="2" t="inlineStr"/>
      <c r="Z4269" s="2" t="inlineStr"/>
      <c r="AA4269" s="2" t="inlineStr"/>
      <c r="AB4269" s="2" t="inlineStr"/>
      <c r="AC4269" s="2" t="inlineStr"/>
      <c r="AD4269" s="2" t="inlineStr"/>
      <c r="AE4269" s="2" t="inlineStr"/>
    </row>
    <row r="4270">
      <c r="A4270" s="2" t="inlineStr">
        <is>
          <t>15:50-16:00</t>
        </is>
      </c>
      <c r="B4270" s="2" t="inlineStr"/>
      <c r="C4270" s="2" t="inlineStr"/>
      <c r="D4270" s="2" t="inlineStr"/>
      <c r="E4270" s="2" t="inlineStr"/>
      <c r="F4270" s="2" t="inlineStr"/>
      <c r="G4270" s="2" t="inlineStr"/>
      <c r="H4270" s="2" t="inlineStr"/>
      <c r="I4270" s="2" t="inlineStr"/>
      <c r="J4270" s="2" t="inlineStr"/>
      <c r="K4270" s="2" t="inlineStr"/>
      <c r="L4270" s="2" t="inlineStr"/>
      <c r="M4270" s="2" t="inlineStr"/>
      <c r="N4270" s="2" t="inlineStr"/>
      <c r="O4270" s="2" t="inlineStr"/>
      <c r="P4270" s="2" t="inlineStr"/>
      <c r="Q4270" s="2" t="inlineStr"/>
      <c r="R4270" s="2" t="inlineStr"/>
      <c r="S4270" s="2" t="inlineStr"/>
      <c r="T4270" s="2" t="inlineStr"/>
      <c r="U4270" s="2" t="inlineStr"/>
      <c r="V4270" s="2" t="inlineStr"/>
      <c r="W4270" s="2" t="inlineStr"/>
      <c r="X4270" s="2" t="inlineStr"/>
      <c r="Y4270" s="2" t="inlineStr"/>
      <c r="Z4270" s="2" t="inlineStr"/>
      <c r="AA4270" s="2" t="inlineStr"/>
      <c r="AB4270" s="2" t="inlineStr"/>
      <c r="AC4270" s="2" t="inlineStr"/>
      <c r="AD4270" s="2" t="inlineStr"/>
      <c r="AE4270" s="2" t="inlineStr"/>
    </row>
    <row r="4271">
      <c r="A4271" s="2" t="inlineStr">
        <is>
          <t>16:00-16:10</t>
        </is>
      </c>
      <c r="B4271" s="2" t="inlineStr"/>
      <c r="C4271" s="2" t="inlineStr"/>
      <c r="D4271" s="2" t="inlineStr"/>
      <c r="E4271" s="2" t="inlineStr"/>
      <c r="F4271" s="2" t="inlineStr"/>
      <c r="G4271" s="2" t="inlineStr"/>
      <c r="H4271" s="2" t="inlineStr"/>
      <c r="I4271" s="2" t="inlineStr"/>
      <c r="J4271" s="2" t="inlineStr"/>
      <c r="K4271" s="2" t="inlineStr"/>
      <c r="L4271" s="2" t="inlineStr"/>
      <c r="M4271" s="2" t="inlineStr"/>
      <c r="N4271" s="2" t="inlineStr"/>
      <c r="O4271" s="2" t="inlineStr"/>
      <c r="P4271" s="2" t="inlineStr"/>
      <c r="Q4271" s="2" t="inlineStr"/>
      <c r="R4271" s="2" t="inlineStr"/>
      <c r="S4271" s="2" t="inlineStr"/>
      <c r="T4271" s="2" t="inlineStr"/>
      <c r="U4271" s="2" t="inlineStr"/>
      <c r="V4271" s="2" t="inlineStr"/>
      <c r="W4271" s="2" t="inlineStr"/>
      <c r="X4271" s="2" t="inlineStr"/>
      <c r="Y4271" s="2" t="inlineStr"/>
      <c r="Z4271" s="2" t="inlineStr"/>
      <c r="AA4271" s="2" t="inlineStr"/>
      <c r="AB4271" s="2" t="inlineStr"/>
      <c r="AC4271" s="2" t="inlineStr"/>
      <c r="AD4271" s="2" t="inlineStr"/>
      <c r="AE4271" s="2" t="inlineStr"/>
    </row>
    <row r="4272">
      <c r="A4272" s="2" t="inlineStr">
        <is>
          <t>16:10-16:20</t>
        </is>
      </c>
      <c r="B4272" s="2" t="inlineStr"/>
      <c r="C4272" s="2" t="inlineStr"/>
      <c r="D4272" s="2" t="inlineStr"/>
      <c r="E4272" s="2" t="inlineStr"/>
      <c r="F4272" s="2" t="inlineStr"/>
      <c r="G4272" s="2" t="inlineStr"/>
      <c r="H4272" s="2" t="inlineStr"/>
      <c r="I4272" s="2" t="inlineStr"/>
      <c r="J4272" s="2" t="inlineStr"/>
      <c r="K4272" s="2" t="inlineStr"/>
      <c r="L4272" s="2" t="inlineStr"/>
      <c r="M4272" s="2" t="inlineStr"/>
      <c r="N4272" s="2" t="inlineStr"/>
      <c r="O4272" s="2" t="inlineStr"/>
      <c r="P4272" s="2" t="inlineStr"/>
      <c r="Q4272" s="2" t="inlineStr"/>
      <c r="R4272" s="2" t="inlineStr"/>
      <c r="S4272" s="2" t="inlineStr"/>
      <c r="T4272" s="2" t="inlineStr"/>
      <c r="U4272" s="2" t="inlineStr"/>
      <c r="V4272" s="2" t="inlineStr"/>
      <c r="W4272" s="2" t="inlineStr"/>
      <c r="X4272" s="2" t="inlineStr"/>
      <c r="Y4272" s="2" t="inlineStr"/>
      <c r="Z4272" s="2" t="inlineStr"/>
      <c r="AA4272" s="2" t="inlineStr"/>
      <c r="AB4272" s="2" t="inlineStr"/>
      <c r="AC4272" s="2" t="inlineStr"/>
      <c r="AD4272" s="2" t="inlineStr"/>
      <c r="AE4272" s="2" t="inlineStr"/>
    </row>
    <row r="4273">
      <c r="A4273" s="2" t="inlineStr">
        <is>
          <t>16:20-16:30</t>
        </is>
      </c>
      <c r="B4273" s="2" t="inlineStr"/>
      <c r="C4273" s="2" t="inlineStr"/>
      <c r="D4273" s="2" t="inlineStr"/>
      <c r="E4273" s="2" t="inlineStr"/>
      <c r="F4273" s="2" t="inlineStr"/>
      <c r="G4273" s="2" t="inlineStr"/>
      <c r="H4273" s="2" t="inlineStr"/>
      <c r="I4273" s="2" t="inlineStr"/>
      <c r="J4273" s="2" t="inlineStr"/>
      <c r="K4273" s="2" t="inlineStr"/>
      <c r="L4273" s="2" t="inlineStr"/>
      <c r="M4273" s="2" t="inlineStr"/>
      <c r="N4273" s="2" t="inlineStr"/>
      <c r="O4273" s="2" t="inlineStr"/>
      <c r="P4273" s="2" t="inlineStr"/>
      <c r="Q4273" s="2" t="inlineStr"/>
      <c r="R4273" s="2" t="inlineStr"/>
      <c r="S4273" s="2" t="inlineStr"/>
      <c r="T4273" s="2" t="inlineStr"/>
      <c r="U4273" s="2" t="inlineStr"/>
      <c r="V4273" s="2" t="inlineStr"/>
      <c r="W4273" s="2" t="inlineStr"/>
      <c r="X4273" s="2" t="inlineStr"/>
      <c r="Y4273" s="2" t="inlineStr"/>
      <c r="Z4273" s="2" t="inlineStr"/>
      <c r="AA4273" s="2" t="inlineStr"/>
      <c r="AB4273" s="2" t="inlineStr"/>
      <c r="AC4273" s="2" t="inlineStr"/>
      <c r="AD4273" s="2" t="inlineStr"/>
      <c r="AE4273" s="2" t="inlineStr"/>
    </row>
    <row r="4274">
      <c r="A4274" s="2" t="inlineStr">
        <is>
          <t>16:30-16:40</t>
        </is>
      </c>
      <c r="B4274" s="2" t="inlineStr"/>
      <c r="C4274" s="2" t="inlineStr"/>
      <c r="D4274" s="2" t="inlineStr"/>
      <c r="E4274" s="2" t="inlineStr"/>
      <c r="F4274" s="2" t="inlineStr"/>
      <c r="G4274" s="2" t="inlineStr"/>
      <c r="H4274" s="2" t="inlineStr"/>
      <c r="I4274" s="2" t="inlineStr"/>
      <c r="J4274" s="2" t="inlineStr"/>
      <c r="K4274" s="2" t="inlineStr"/>
      <c r="L4274" s="2" t="inlineStr"/>
      <c r="M4274" s="2" t="inlineStr"/>
      <c r="N4274" s="2" t="inlineStr"/>
      <c r="O4274" s="2" t="inlineStr"/>
      <c r="P4274" s="2" t="inlineStr"/>
      <c r="Q4274" s="2" t="inlineStr"/>
      <c r="R4274" s="2" t="inlineStr"/>
      <c r="S4274" s="2" t="inlineStr"/>
      <c r="T4274" s="2" t="inlineStr"/>
      <c r="U4274" s="2" t="inlineStr"/>
      <c r="V4274" s="2" t="inlineStr"/>
      <c r="W4274" s="2" t="inlineStr"/>
      <c r="X4274" s="2" t="inlineStr"/>
      <c r="Y4274" s="2" t="inlineStr"/>
      <c r="Z4274" s="2" t="inlineStr"/>
      <c r="AA4274" s="2" t="inlineStr"/>
      <c r="AB4274" s="2" t="inlineStr"/>
      <c r="AC4274" s="2" t="inlineStr"/>
      <c r="AD4274" s="2" t="inlineStr"/>
      <c r="AE4274" s="2" t="inlineStr"/>
    </row>
    <row r="4275">
      <c r="A4275" s="2" t="inlineStr">
        <is>
          <t>16:40-16:50</t>
        </is>
      </c>
      <c r="B4275" s="2" t="inlineStr"/>
      <c r="C4275" s="2" t="inlineStr"/>
      <c r="D4275" s="2" t="inlineStr"/>
      <c r="E4275" s="2" t="inlineStr"/>
      <c r="F4275" s="2" t="inlineStr"/>
      <c r="G4275" s="2" t="inlineStr"/>
      <c r="H4275" s="2" t="inlineStr"/>
      <c r="I4275" s="2" t="inlineStr"/>
      <c r="J4275" s="2" t="inlineStr"/>
      <c r="K4275" s="2" t="inlineStr"/>
      <c r="L4275" s="2" t="inlineStr"/>
      <c r="M4275" s="2" t="inlineStr"/>
      <c r="N4275" s="2" t="inlineStr"/>
      <c r="O4275" s="2" t="inlineStr"/>
      <c r="P4275" s="2" t="inlineStr"/>
      <c r="Q4275" s="2" t="inlineStr"/>
      <c r="R4275" s="2" t="inlineStr"/>
      <c r="S4275" s="2" t="inlineStr"/>
      <c r="T4275" s="2" t="inlineStr"/>
      <c r="U4275" s="2" t="inlineStr"/>
      <c r="V4275" s="2" t="inlineStr"/>
      <c r="W4275" s="2" t="inlineStr"/>
      <c r="X4275" s="2" t="inlineStr"/>
      <c r="Y4275" s="2" t="inlineStr"/>
      <c r="Z4275" s="2" t="inlineStr"/>
      <c r="AA4275" s="2" t="inlineStr"/>
      <c r="AB4275" s="2" t="inlineStr"/>
      <c r="AC4275" s="2" t="inlineStr"/>
      <c r="AD4275" s="2" t="inlineStr"/>
      <c r="AE4275" s="2" t="inlineStr"/>
    </row>
    <row r="4276">
      <c r="A4276" s="2" t="inlineStr">
        <is>
          <t>16:50-17:00</t>
        </is>
      </c>
      <c r="B4276" s="2" t="inlineStr"/>
      <c r="C4276" s="2" t="inlineStr"/>
      <c r="D4276" s="2" t="inlineStr"/>
      <c r="E4276" s="2" t="inlineStr"/>
      <c r="F4276" s="2" t="inlineStr"/>
      <c r="G4276" s="2" t="inlineStr"/>
      <c r="H4276" s="2" t="inlineStr"/>
      <c r="I4276" s="2" t="inlineStr"/>
      <c r="J4276" s="2" t="inlineStr"/>
      <c r="K4276" s="2" t="inlineStr"/>
      <c r="L4276" s="2" t="inlineStr"/>
      <c r="M4276" s="2" t="inlineStr"/>
      <c r="N4276" s="2" t="inlineStr"/>
      <c r="O4276" s="2" t="inlineStr"/>
      <c r="P4276" s="2" t="inlineStr"/>
      <c r="Q4276" s="2" t="inlineStr"/>
      <c r="R4276" s="2" t="inlineStr"/>
      <c r="S4276" s="2" t="inlineStr"/>
      <c r="T4276" s="2" t="inlineStr"/>
      <c r="U4276" s="2" t="inlineStr"/>
      <c r="V4276" s="2" t="inlineStr"/>
      <c r="W4276" s="2" t="inlineStr"/>
      <c r="X4276" s="2" t="inlineStr"/>
      <c r="Y4276" s="2" t="inlineStr"/>
      <c r="Z4276" s="2" t="inlineStr"/>
      <c r="AA4276" s="2" t="inlineStr"/>
      <c r="AB4276" s="2" t="inlineStr"/>
      <c r="AC4276" s="2" t="inlineStr"/>
      <c r="AD4276" s="2" t="inlineStr"/>
      <c r="AE4276" s="2" t="inlineStr"/>
    </row>
    <row r="4277">
      <c r="A4277" s="2" t="inlineStr">
        <is>
          <t>17:00-17:10</t>
        </is>
      </c>
      <c r="B4277" s="2" t="inlineStr"/>
      <c r="C4277" s="2" t="inlineStr"/>
      <c r="D4277" s="2" t="inlineStr"/>
      <c r="E4277" s="2" t="inlineStr"/>
      <c r="F4277" s="2" t="inlineStr"/>
      <c r="G4277" s="2" t="inlineStr"/>
      <c r="H4277" s="2" t="inlineStr"/>
      <c r="I4277" s="2" t="inlineStr"/>
      <c r="J4277" s="2" t="inlineStr"/>
      <c r="K4277" s="2" t="inlineStr"/>
      <c r="L4277" s="2" t="inlineStr"/>
      <c r="M4277" s="2" t="inlineStr"/>
      <c r="N4277" s="2" t="inlineStr"/>
      <c r="O4277" s="2" t="inlineStr"/>
      <c r="P4277" s="2" t="inlineStr"/>
      <c r="Q4277" s="2" t="inlineStr"/>
      <c r="R4277" s="2" t="inlineStr"/>
      <c r="S4277" s="2" t="inlineStr"/>
      <c r="T4277" s="2" t="inlineStr"/>
      <c r="U4277" s="2" t="inlineStr"/>
      <c r="V4277" s="2" t="inlineStr"/>
      <c r="W4277" s="2" t="inlineStr"/>
      <c r="X4277" s="2" t="inlineStr"/>
      <c r="Y4277" s="2" t="inlineStr"/>
      <c r="Z4277" s="2" t="inlineStr"/>
      <c r="AA4277" s="2" t="inlineStr"/>
      <c r="AB4277" s="2" t="inlineStr"/>
      <c r="AC4277" s="2" t="inlineStr"/>
      <c r="AD4277" s="2" t="inlineStr"/>
      <c r="AE4277" s="2" t="inlineStr"/>
    </row>
    <row r="4278">
      <c r="A4278" s="2" t="inlineStr">
        <is>
          <t>17:10-17:20</t>
        </is>
      </c>
      <c r="B4278" s="2" t="inlineStr"/>
      <c r="C4278" s="2" t="inlineStr"/>
      <c r="D4278" s="2" t="inlineStr"/>
      <c r="E4278" s="2" t="inlineStr"/>
      <c r="F4278" s="2" t="inlineStr"/>
      <c r="G4278" s="2" t="inlineStr"/>
      <c r="H4278" s="2" t="inlineStr"/>
      <c r="I4278" s="2" t="inlineStr"/>
      <c r="J4278" s="2" t="inlineStr"/>
      <c r="K4278" s="2" t="inlineStr"/>
      <c r="L4278" s="2" t="inlineStr"/>
      <c r="M4278" s="2" t="inlineStr"/>
      <c r="N4278" s="2" t="inlineStr"/>
      <c r="O4278" s="2" t="inlineStr"/>
      <c r="P4278" s="2" t="inlineStr"/>
      <c r="Q4278" s="2" t="inlineStr"/>
      <c r="R4278" s="2" t="inlineStr"/>
      <c r="S4278" s="2" t="inlineStr"/>
      <c r="T4278" s="2" t="inlineStr"/>
      <c r="U4278" s="2" t="inlineStr"/>
      <c r="V4278" s="2" t="inlineStr"/>
      <c r="W4278" s="2" t="inlineStr"/>
      <c r="X4278" s="2" t="inlineStr"/>
      <c r="Y4278" s="2" t="inlineStr"/>
      <c r="Z4278" s="2" t="inlineStr"/>
      <c r="AA4278" s="2" t="inlineStr"/>
      <c r="AB4278" s="2" t="inlineStr"/>
      <c r="AC4278" s="2" t="inlineStr"/>
      <c r="AD4278" s="2" t="inlineStr"/>
      <c r="AE4278" s="2" t="inlineStr"/>
    </row>
    <row r="4279">
      <c r="A4279" s="2" t="inlineStr">
        <is>
          <t>17:20-17:30</t>
        </is>
      </c>
      <c r="B4279" s="2" t="inlineStr"/>
      <c r="C4279" s="2" t="inlineStr"/>
      <c r="D4279" s="2" t="inlineStr"/>
      <c r="E4279" s="2" t="inlineStr"/>
      <c r="F4279" s="2" t="inlineStr"/>
      <c r="G4279" s="2" t="inlineStr"/>
      <c r="H4279" s="2" t="inlineStr"/>
      <c r="I4279" s="2" t="inlineStr"/>
      <c r="J4279" s="2" t="inlineStr"/>
      <c r="K4279" s="2" t="inlineStr"/>
      <c r="L4279" s="2" t="inlineStr"/>
      <c r="M4279" s="2" t="inlineStr"/>
      <c r="N4279" s="2" t="inlineStr"/>
      <c r="O4279" s="2" t="inlineStr"/>
      <c r="P4279" s="2" t="inlineStr"/>
      <c r="Q4279" s="2" t="inlineStr"/>
      <c r="R4279" s="2" t="inlineStr"/>
      <c r="S4279" s="2" t="inlineStr"/>
      <c r="T4279" s="2" t="inlineStr"/>
      <c r="U4279" s="2" t="inlineStr"/>
      <c r="V4279" s="2" t="inlineStr"/>
      <c r="W4279" s="2" t="inlineStr"/>
      <c r="X4279" s="2" t="inlineStr"/>
      <c r="Y4279" s="2" t="inlineStr"/>
      <c r="Z4279" s="2" t="inlineStr"/>
      <c r="AA4279" s="2" t="inlineStr"/>
      <c r="AB4279" s="2" t="inlineStr"/>
      <c r="AC4279" s="2" t="inlineStr"/>
      <c r="AD4279" s="2" t="inlineStr"/>
      <c r="AE4279" s="2" t="inlineStr"/>
    </row>
    <row r="4280">
      <c r="A4280" s="2" t="inlineStr">
        <is>
          <t>17:30-17:40</t>
        </is>
      </c>
      <c r="B4280" s="2" t="inlineStr"/>
      <c r="C4280" s="2" t="inlineStr"/>
      <c r="D4280" s="2" t="inlineStr"/>
      <c r="E4280" s="2" t="inlineStr"/>
      <c r="F4280" s="2" t="inlineStr"/>
      <c r="G4280" s="2" t="inlineStr"/>
      <c r="H4280" s="2" t="inlineStr"/>
      <c r="I4280" s="2" t="inlineStr"/>
      <c r="J4280" s="2" t="inlineStr"/>
      <c r="K4280" s="2" t="inlineStr"/>
      <c r="L4280" s="2" t="inlineStr"/>
      <c r="M4280" s="2" t="inlineStr"/>
      <c r="N4280" s="2" t="inlineStr"/>
      <c r="O4280" s="2" t="inlineStr"/>
      <c r="P4280" s="2" t="inlineStr"/>
      <c r="Q4280" s="2" t="inlineStr"/>
      <c r="R4280" s="2" t="inlineStr"/>
      <c r="S4280" s="2" t="inlineStr"/>
      <c r="T4280" s="2" t="inlineStr"/>
      <c r="U4280" s="2" t="inlineStr"/>
      <c r="V4280" s="2" t="inlineStr"/>
      <c r="W4280" s="2" t="inlineStr"/>
      <c r="X4280" s="2" t="inlineStr"/>
      <c r="Y4280" s="2" t="inlineStr"/>
      <c r="Z4280" s="2" t="inlineStr"/>
      <c r="AA4280" s="2" t="inlineStr"/>
      <c r="AB4280" s="2" t="inlineStr"/>
      <c r="AC4280" s="2" t="inlineStr"/>
      <c r="AD4280" s="2" t="inlineStr"/>
      <c r="AE4280" s="2" t="inlineStr"/>
    </row>
    <row r="4281">
      <c r="A4281" s="2" t="inlineStr">
        <is>
          <t>17:40-17:50</t>
        </is>
      </c>
      <c r="B4281" s="2" t="inlineStr"/>
      <c r="C4281" s="2" t="inlineStr"/>
      <c r="D4281" s="2" t="inlineStr"/>
      <c r="E4281" s="2" t="inlineStr"/>
      <c r="F4281" s="2" t="inlineStr"/>
      <c r="G4281" s="2" t="inlineStr"/>
      <c r="H4281" s="2" t="inlineStr"/>
      <c r="I4281" s="2" t="inlineStr"/>
      <c r="J4281" s="2" t="inlineStr"/>
      <c r="K4281" s="2" t="inlineStr"/>
      <c r="L4281" s="2" t="inlineStr"/>
      <c r="M4281" s="2" t="inlineStr"/>
      <c r="N4281" s="2" t="inlineStr"/>
      <c r="O4281" s="2" t="inlineStr"/>
      <c r="P4281" s="2" t="inlineStr"/>
      <c r="Q4281" s="2" t="inlineStr"/>
      <c r="R4281" s="2" t="inlineStr"/>
      <c r="S4281" s="2" t="inlineStr"/>
      <c r="T4281" s="2" t="inlineStr"/>
      <c r="U4281" s="2" t="inlineStr"/>
      <c r="V4281" s="2" t="inlineStr"/>
      <c r="W4281" s="2" t="inlineStr"/>
      <c r="X4281" s="2" t="inlineStr"/>
      <c r="Y4281" s="2" t="inlineStr"/>
      <c r="Z4281" s="2" t="inlineStr"/>
      <c r="AA4281" s="2" t="inlineStr"/>
      <c r="AB4281" s="2" t="inlineStr"/>
      <c r="AC4281" s="2" t="inlineStr"/>
      <c r="AD4281" s="2" t="inlineStr"/>
      <c r="AE4281" s="2" t="inlineStr"/>
    </row>
    <row r="4282">
      <c r="A4282" s="2" t="inlineStr">
        <is>
          <t>17:50-18:00</t>
        </is>
      </c>
      <c r="B4282" s="2" t="inlineStr"/>
      <c r="C4282" s="2" t="inlineStr"/>
      <c r="D4282" s="2" t="inlineStr"/>
      <c r="E4282" s="2" t="inlineStr"/>
      <c r="F4282" s="2" t="inlineStr"/>
      <c r="G4282" s="2" t="inlineStr"/>
      <c r="H4282" s="2" t="inlineStr"/>
      <c r="I4282" s="2" t="inlineStr"/>
      <c r="J4282" s="2" t="inlineStr"/>
      <c r="K4282" s="2" t="inlineStr"/>
      <c r="L4282" s="2" t="inlineStr"/>
      <c r="M4282" s="2" t="inlineStr"/>
      <c r="N4282" s="2" t="inlineStr"/>
      <c r="O4282" s="2" t="inlineStr"/>
      <c r="P4282" s="2" t="inlineStr"/>
      <c r="Q4282" s="2" t="inlineStr"/>
      <c r="R4282" s="2" t="inlineStr"/>
      <c r="S4282" s="2" t="inlineStr"/>
      <c r="T4282" s="2" t="inlineStr"/>
      <c r="U4282" s="2" t="inlineStr"/>
      <c r="V4282" s="2" t="inlineStr"/>
      <c r="W4282" s="2" t="inlineStr"/>
      <c r="X4282" s="2" t="inlineStr"/>
      <c r="Y4282" s="2" t="inlineStr"/>
      <c r="Z4282" s="2" t="inlineStr"/>
      <c r="AA4282" s="2" t="inlineStr"/>
      <c r="AB4282" s="2" t="inlineStr"/>
      <c r="AC4282" s="2" t="inlineStr"/>
      <c r="AD4282" s="2" t="inlineStr"/>
      <c r="AE4282" s="2" t="inlineStr"/>
    </row>
    <row r="4283">
      <c r="A4283" s="2" t="inlineStr">
        <is>
          <t>18:00-18:10</t>
        </is>
      </c>
      <c r="B4283" s="2" t="inlineStr"/>
      <c r="C4283" s="2" t="inlineStr"/>
      <c r="D4283" s="2" t="inlineStr"/>
      <c r="E4283" s="2" t="inlineStr"/>
      <c r="F4283" s="2" t="inlineStr"/>
      <c r="G4283" s="2" t="inlineStr"/>
      <c r="H4283" s="2" t="inlineStr"/>
      <c r="I4283" s="2" t="inlineStr"/>
      <c r="J4283" s="2" t="inlineStr"/>
      <c r="K4283" s="2" t="inlineStr"/>
      <c r="L4283" s="2" t="inlineStr"/>
      <c r="M4283" s="2" t="inlineStr"/>
      <c r="N4283" s="2" t="inlineStr"/>
      <c r="O4283" s="2" t="inlineStr"/>
      <c r="P4283" s="2" t="inlineStr"/>
      <c r="Q4283" s="2" t="inlineStr"/>
      <c r="R4283" s="2" t="inlineStr"/>
      <c r="S4283" s="2" t="inlineStr"/>
      <c r="T4283" s="2" t="inlineStr"/>
      <c r="U4283" s="2" t="inlineStr"/>
      <c r="V4283" s="2" t="inlineStr"/>
      <c r="W4283" s="2" t="inlineStr"/>
      <c r="X4283" s="2" t="inlineStr"/>
      <c r="Y4283" s="2" t="inlineStr"/>
      <c r="Z4283" s="2" t="inlineStr"/>
      <c r="AA4283" s="2" t="inlineStr"/>
      <c r="AB4283" s="2" t="inlineStr"/>
      <c r="AC4283" s="2" t="inlineStr"/>
      <c r="AD4283" s="2" t="inlineStr"/>
      <c r="AE4283" s="2" t="inlineStr"/>
    </row>
    <row r="4284">
      <c r="A4284" s="2" t="inlineStr">
        <is>
          <t>18:10-18:20</t>
        </is>
      </c>
      <c r="B4284" s="2" t="inlineStr"/>
      <c r="C4284" s="2" t="inlineStr"/>
      <c r="D4284" s="2" t="inlineStr"/>
      <c r="E4284" s="2" t="inlineStr"/>
      <c r="F4284" s="2" t="inlineStr"/>
      <c r="G4284" s="2" t="inlineStr"/>
      <c r="H4284" s="2" t="inlineStr"/>
      <c r="I4284" s="2" t="inlineStr"/>
      <c r="J4284" s="2" t="inlineStr"/>
      <c r="K4284" s="2" t="inlineStr"/>
      <c r="L4284" s="2" t="inlineStr"/>
      <c r="M4284" s="2" t="inlineStr"/>
      <c r="N4284" s="2" t="inlineStr"/>
      <c r="O4284" s="2" t="inlineStr"/>
      <c r="P4284" s="2" t="inlineStr"/>
      <c r="Q4284" s="2" t="inlineStr"/>
      <c r="R4284" s="2" t="inlineStr"/>
      <c r="S4284" s="2" t="inlineStr"/>
      <c r="T4284" s="2" t="inlineStr"/>
      <c r="U4284" s="2" t="inlineStr"/>
      <c r="V4284" s="2" t="inlineStr"/>
      <c r="W4284" s="2" t="inlineStr"/>
      <c r="X4284" s="2" t="inlineStr"/>
      <c r="Y4284" s="2" t="inlineStr"/>
      <c r="Z4284" s="2" t="inlineStr"/>
      <c r="AA4284" s="2" t="inlineStr"/>
      <c r="AB4284" s="2" t="inlineStr"/>
      <c r="AC4284" s="2" t="inlineStr"/>
      <c r="AD4284" s="2" t="inlineStr"/>
      <c r="AE4284" s="2" t="inlineStr"/>
    </row>
    <row r="4285">
      <c r="A4285" s="2" t="inlineStr">
        <is>
          <t>18:20-18:30</t>
        </is>
      </c>
      <c r="B4285" s="2" t="inlineStr"/>
      <c r="C4285" s="2" t="inlineStr"/>
      <c r="D4285" s="2" t="inlineStr"/>
      <c r="E4285" s="2" t="inlineStr"/>
      <c r="F4285" s="2" t="inlineStr"/>
      <c r="G4285" s="2" t="inlineStr"/>
      <c r="H4285" s="2" t="inlineStr"/>
      <c r="I4285" s="2" t="inlineStr"/>
      <c r="J4285" s="2" t="inlineStr"/>
      <c r="K4285" s="2" t="inlineStr"/>
      <c r="L4285" s="2" t="inlineStr"/>
      <c r="M4285" s="2" t="inlineStr"/>
      <c r="N4285" s="2" t="inlineStr"/>
      <c r="O4285" s="2" t="inlineStr"/>
      <c r="P4285" s="2" t="inlineStr"/>
      <c r="Q4285" s="2" t="inlineStr"/>
      <c r="R4285" s="2" t="inlineStr"/>
      <c r="S4285" s="2" t="inlineStr"/>
      <c r="T4285" s="2" t="inlineStr"/>
      <c r="U4285" s="2" t="inlineStr"/>
      <c r="V4285" s="2" t="inlineStr"/>
      <c r="W4285" s="2" t="inlineStr"/>
      <c r="X4285" s="2" t="inlineStr"/>
      <c r="Y4285" s="2" t="inlineStr"/>
      <c r="Z4285" s="2" t="inlineStr"/>
      <c r="AA4285" s="2" t="inlineStr"/>
      <c r="AB4285" s="2" t="inlineStr"/>
      <c r="AC4285" s="2" t="inlineStr"/>
      <c r="AD4285" s="2" t="inlineStr"/>
      <c r="AE4285" s="2" t="inlineStr"/>
    </row>
    <row r="4286">
      <c r="A4286" s="2" t="inlineStr">
        <is>
          <t>18:30-18:40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</row>
    <row r="4287">
      <c r="A4287" s="2" t="inlineStr">
        <is>
          <t>18:40-18:50</t>
        </is>
      </c>
      <c r="B4287" s="2" t="inlineStr"/>
      <c r="C4287" s="2" t="inlineStr"/>
      <c r="D4287" s="2" t="inlineStr"/>
      <c r="E4287" s="2" t="inlineStr"/>
      <c r="F4287" s="2" t="inlineStr"/>
      <c r="G4287" s="2" t="inlineStr"/>
      <c r="H4287" s="2" t="inlineStr"/>
      <c r="I4287" s="2" t="inlineStr"/>
      <c r="J4287" s="2" t="inlineStr"/>
      <c r="K4287" s="2" t="inlineStr"/>
      <c r="L4287" s="2" t="inlineStr"/>
      <c r="M4287" s="2" t="inlineStr"/>
      <c r="N4287" s="2" t="inlineStr"/>
      <c r="O4287" s="2" t="inlineStr"/>
      <c r="P4287" s="2" t="inlineStr"/>
      <c r="Q4287" s="2" t="inlineStr"/>
      <c r="R4287" s="2" t="inlineStr"/>
      <c r="S4287" s="2" t="inlineStr"/>
      <c r="T4287" s="2" t="inlineStr"/>
      <c r="U4287" s="2" t="inlineStr"/>
      <c r="V4287" s="2" t="inlineStr"/>
      <c r="W4287" s="2" t="inlineStr"/>
      <c r="X4287" s="2" t="inlineStr"/>
      <c r="Y4287" s="2" t="inlineStr"/>
      <c r="Z4287" s="2" t="inlineStr"/>
      <c r="AA4287" s="2" t="inlineStr"/>
      <c r="AB4287" s="2" t="inlineStr"/>
      <c r="AC4287" s="2" t="inlineStr"/>
      <c r="AD4287" s="2" t="inlineStr"/>
      <c r="AE4287" s="2" t="inlineStr"/>
    </row>
    <row r="4288">
      <c r="A4288" s="2" t="inlineStr">
        <is>
          <t>18:50-19:00</t>
        </is>
      </c>
      <c r="B4288" s="2" t="inlineStr"/>
      <c r="C4288" s="2" t="inlineStr"/>
      <c r="D4288" s="2" t="inlineStr"/>
      <c r="E4288" s="2" t="inlineStr"/>
      <c r="F4288" s="2" t="inlineStr"/>
      <c r="G4288" s="2" t="inlineStr"/>
      <c r="H4288" s="2" t="inlineStr"/>
      <c r="I4288" s="2" t="inlineStr"/>
      <c r="J4288" s="2" t="inlineStr"/>
      <c r="K4288" s="2" t="inlineStr"/>
      <c r="L4288" s="2" t="inlineStr"/>
      <c r="M4288" s="2" t="inlineStr"/>
      <c r="N4288" s="2" t="inlineStr"/>
      <c r="O4288" s="2" t="inlineStr"/>
      <c r="P4288" s="2" t="inlineStr"/>
      <c r="Q4288" s="2" t="inlineStr"/>
      <c r="R4288" s="2" t="inlineStr"/>
      <c r="S4288" s="2" t="inlineStr"/>
      <c r="T4288" s="2" t="inlineStr"/>
      <c r="U4288" s="2" t="inlineStr"/>
      <c r="V4288" s="2" t="inlineStr"/>
      <c r="W4288" s="2" t="inlineStr"/>
      <c r="X4288" s="2" t="inlineStr"/>
      <c r="Y4288" s="2" t="inlineStr"/>
      <c r="Z4288" s="2" t="inlineStr"/>
      <c r="AA4288" s="2" t="inlineStr"/>
      <c r="AB4288" s="2" t="inlineStr"/>
      <c r="AC4288" s="2" t="inlineStr"/>
      <c r="AD4288" s="2" t="inlineStr"/>
      <c r="AE4288" s="2" t="inlineStr"/>
    </row>
    <row r="4289">
      <c r="A4289" s="2" t="inlineStr">
        <is>
          <t>19:00-19:10</t>
        </is>
      </c>
      <c r="B4289" s="2" t="inlineStr"/>
      <c r="C4289" s="2" t="inlineStr"/>
      <c r="D4289" s="2" t="inlineStr"/>
      <c r="E4289" s="2" t="inlineStr"/>
      <c r="F4289" s="2" t="inlineStr"/>
      <c r="G4289" s="2" t="inlineStr"/>
      <c r="H4289" s="2" t="inlineStr"/>
      <c r="I4289" s="2" t="inlineStr"/>
      <c r="J4289" s="2" t="inlineStr"/>
      <c r="K4289" s="2" t="inlineStr"/>
      <c r="L4289" s="2" t="inlineStr"/>
      <c r="M4289" s="2" t="inlineStr"/>
      <c r="N4289" s="2" t="inlineStr"/>
      <c r="O4289" s="2" t="inlineStr"/>
      <c r="P4289" s="2" t="inlineStr"/>
      <c r="Q4289" s="2" t="inlineStr"/>
      <c r="R4289" s="2" t="inlineStr"/>
      <c r="S4289" s="2" t="inlineStr"/>
      <c r="T4289" s="2" t="inlineStr"/>
      <c r="U4289" s="2" t="inlineStr"/>
      <c r="V4289" s="2" t="inlineStr"/>
      <c r="W4289" s="2" t="inlineStr"/>
      <c r="X4289" s="2" t="inlineStr"/>
      <c r="Y4289" s="2" t="inlineStr"/>
      <c r="Z4289" s="2" t="inlineStr"/>
      <c r="AA4289" s="2" t="inlineStr"/>
      <c r="AB4289" s="2" t="inlineStr"/>
      <c r="AC4289" s="2" t="inlineStr"/>
      <c r="AD4289" s="2" t="inlineStr"/>
      <c r="AE4289" s="2" t="inlineStr"/>
    </row>
    <row r="4290">
      <c r="A4290" s="2" t="inlineStr">
        <is>
          <t>19:10-19:20</t>
        </is>
      </c>
      <c r="B4290" s="2" t="inlineStr"/>
      <c r="C4290" s="2" t="inlineStr"/>
      <c r="D4290" s="2" t="inlineStr"/>
      <c r="E4290" s="2" t="inlineStr"/>
      <c r="F4290" s="2" t="inlineStr"/>
      <c r="G4290" s="2" t="inlineStr"/>
      <c r="H4290" s="2" t="inlineStr"/>
      <c r="I4290" s="2" t="inlineStr"/>
      <c r="J4290" s="2" t="inlineStr"/>
      <c r="K4290" s="2" t="inlineStr"/>
      <c r="L4290" s="2" t="inlineStr"/>
      <c r="M4290" s="2" t="inlineStr"/>
      <c r="N4290" s="2" t="inlineStr"/>
      <c r="O4290" s="2" t="inlineStr"/>
      <c r="P4290" s="2" t="inlineStr"/>
      <c r="Q4290" s="2" t="inlineStr"/>
      <c r="R4290" s="2" t="inlineStr"/>
      <c r="S4290" s="2" t="inlineStr"/>
      <c r="T4290" s="2" t="inlineStr"/>
      <c r="U4290" s="2" t="inlineStr"/>
      <c r="V4290" s="2" t="inlineStr"/>
      <c r="W4290" s="2" t="inlineStr"/>
      <c r="X4290" s="2" t="inlineStr"/>
      <c r="Y4290" s="2" t="inlineStr"/>
      <c r="Z4290" s="2" t="inlineStr"/>
      <c r="AA4290" s="2" t="inlineStr"/>
      <c r="AB4290" s="2" t="inlineStr"/>
      <c r="AC4290" s="2" t="inlineStr"/>
      <c r="AD4290" s="2" t="inlineStr"/>
      <c r="AE4290" s="2" t="inlineStr"/>
    </row>
    <row r="4291">
      <c r="A4291" s="2" t="inlineStr">
        <is>
          <t>19:20-19:30</t>
        </is>
      </c>
      <c r="B4291" s="2" t="inlineStr"/>
      <c r="C4291" s="2" t="inlineStr"/>
      <c r="D4291" s="2" t="inlineStr"/>
      <c r="E4291" s="2" t="inlineStr"/>
      <c r="F4291" s="2" t="inlineStr"/>
      <c r="G4291" s="2" t="inlineStr"/>
      <c r="H4291" s="2" t="inlineStr"/>
      <c r="I4291" s="2" t="inlineStr"/>
      <c r="J4291" s="2" t="inlineStr"/>
      <c r="K4291" s="2" t="inlineStr"/>
      <c r="L4291" s="2" t="inlineStr"/>
      <c r="M4291" s="2" t="inlineStr"/>
      <c r="N4291" s="2" t="inlineStr"/>
      <c r="O4291" s="2" t="inlineStr"/>
      <c r="P4291" s="2" t="inlineStr"/>
      <c r="Q4291" s="2" t="inlineStr"/>
      <c r="R4291" s="2" t="inlineStr"/>
      <c r="S4291" s="2" t="inlineStr"/>
      <c r="T4291" s="2" t="inlineStr"/>
      <c r="U4291" s="2" t="inlineStr"/>
      <c r="V4291" s="2" t="inlineStr"/>
      <c r="W4291" s="2" t="inlineStr"/>
      <c r="X4291" s="2" t="inlineStr"/>
      <c r="Y4291" s="2" t="inlineStr"/>
      <c r="Z4291" s="2" t="inlineStr"/>
      <c r="AA4291" s="2" t="inlineStr"/>
      <c r="AB4291" s="2" t="inlineStr"/>
      <c r="AC4291" s="2" t="inlineStr"/>
      <c r="AD4291" s="2" t="inlineStr"/>
      <c r="AE4291" s="2" t="inlineStr"/>
    </row>
    <row r="4292">
      <c r="A4292" s="2" t="inlineStr">
        <is>
          <t>19:30-19:40</t>
        </is>
      </c>
      <c r="B4292" s="2" t="inlineStr"/>
      <c r="C4292" s="2" t="inlineStr"/>
      <c r="D4292" s="2" t="inlineStr"/>
      <c r="E4292" s="2" t="inlineStr"/>
      <c r="F4292" s="2" t="inlineStr"/>
      <c r="G4292" s="2" t="inlineStr"/>
      <c r="H4292" s="2" t="inlineStr"/>
      <c r="I4292" s="2" t="inlineStr"/>
      <c r="J4292" s="2" t="inlineStr"/>
      <c r="K4292" s="2" t="inlineStr"/>
      <c r="L4292" s="2" t="inlineStr"/>
      <c r="M4292" s="2" t="inlineStr"/>
      <c r="N4292" s="2" t="inlineStr"/>
      <c r="O4292" s="2" t="inlineStr"/>
      <c r="P4292" s="2" t="inlineStr"/>
      <c r="Q4292" s="2" t="inlineStr"/>
      <c r="R4292" s="2" t="inlineStr"/>
      <c r="S4292" s="2" t="inlineStr"/>
      <c r="T4292" s="2" t="inlineStr"/>
      <c r="U4292" s="2" t="inlineStr"/>
      <c r="V4292" s="2" t="inlineStr"/>
      <c r="W4292" s="2" t="inlineStr"/>
      <c r="X4292" s="2" t="inlineStr"/>
      <c r="Y4292" s="2" t="inlineStr"/>
      <c r="Z4292" s="2" t="inlineStr"/>
      <c r="AA4292" s="2" t="inlineStr"/>
      <c r="AB4292" s="2" t="inlineStr"/>
      <c r="AC4292" s="2" t="inlineStr"/>
      <c r="AD4292" s="2" t="inlineStr"/>
      <c r="AE4292" s="2" t="inlineStr"/>
    </row>
    <row r="4293">
      <c r="A4293" s="2" t="inlineStr">
        <is>
          <t>19:40-19:50</t>
        </is>
      </c>
      <c r="B4293" s="2" t="inlineStr"/>
      <c r="C4293" s="2" t="inlineStr"/>
      <c r="D4293" s="2" t="inlineStr"/>
      <c r="E4293" s="2" t="inlineStr"/>
      <c r="F4293" s="2" t="inlineStr"/>
      <c r="G4293" s="2" t="inlineStr"/>
      <c r="H4293" s="2" t="inlineStr"/>
      <c r="I4293" s="2" t="inlineStr"/>
      <c r="J4293" s="2" t="inlineStr"/>
      <c r="K4293" s="2" t="inlineStr"/>
      <c r="L4293" s="2" t="inlineStr"/>
      <c r="M4293" s="2" t="inlineStr"/>
      <c r="N4293" s="2" t="inlineStr"/>
      <c r="O4293" s="2" t="inlineStr"/>
      <c r="P4293" s="2" t="inlineStr"/>
      <c r="Q4293" s="2" t="inlineStr"/>
      <c r="R4293" s="2" t="inlineStr"/>
      <c r="S4293" s="2" t="inlineStr"/>
      <c r="T4293" s="2" t="inlineStr"/>
      <c r="U4293" s="2" t="inlineStr"/>
      <c r="V4293" s="2" t="inlineStr"/>
      <c r="W4293" s="2" t="inlineStr"/>
      <c r="X4293" s="2" t="inlineStr"/>
      <c r="Y4293" s="2" t="inlineStr"/>
      <c r="Z4293" s="2" t="inlineStr"/>
      <c r="AA4293" s="2" t="inlineStr"/>
      <c r="AB4293" s="2" t="inlineStr"/>
      <c r="AC4293" s="2" t="inlineStr"/>
      <c r="AD4293" s="2" t="inlineStr"/>
      <c r="AE4293" s="2" t="inlineStr"/>
    </row>
    <row r="4294">
      <c r="A4294" s="2" t="inlineStr">
        <is>
          <t>19:50-20:00</t>
        </is>
      </c>
      <c r="B4294" s="2" t="inlineStr"/>
      <c r="C4294" s="2" t="inlineStr"/>
      <c r="D4294" s="2" t="inlineStr"/>
      <c r="E4294" s="2" t="inlineStr"/>
      <c r="F4294" s="2" t="inlineStr"/>
      <c r="G4294" s="2" t="inlineStr"/>
      <c r="H4294" s="2" t="inlineStr"/>
      <c r="I4294" s="2" t="inlineStr"/>
      <c r="J4294" s="2" t="inlineStr"/>
      <c r="K4294" s="2" t="inlineStr"/>
      <c r="L4294" s="2" t="inlineStr"/>
      <c r="M4294" s="2" t="inlineStr"/>
      <c r="N4294" s="2" t="inlineStr"/>
      <c r="O4294" s="2" t="inlineStr"/>
      <c r="P4294" s="2" t="inlineStr"/>
      <c r="Q4294" s="2" t="inlineStr"/>
      <c r="R4294" s="2" t="inlineStr"/>
      <c r="S4294" s="2" t="inlineStr"/>
      <c r="T4294" s="2" t="inlineStr"/>
      <c r="U4294" s="2" t="inlineStr"/>
      <c r="V4294" s="2" t="inlineStr"/>
      <c r="W4294" s="2" t="inlineStr"/>
      <c r="X4294" s="2" t="inlineStr"/>
      <c r="Y4294" s="2" t="inlineStr"/>
      <c r="Z4294" s="2" t="inlineStr"/>
      <c r="AA4294" s="2" t="inlineStr"/>
      <c r="AB4294" s="2" t="inlineStr"/>
      <c r="AC4294" s="2" t="inlineStr"/>
      <c r="AD4294" s="2" t="inlineStr"/>
      <c r="AE4294" s="2" t="inlineStr"/>
    </row>
    <row r="4295">
      <c r="A4295" s="2" t="inlineStr">
        <is>
          <t>20:00-20:10</t>
        </is>
      </c>
      <c r="B4295" s="2" t="inlineStr"/>
      <c r="C4295" s="2" t="inlineStr"/>
      <c r="D4295" s="2" t="inlineStr"/>
      <c r="E4295" s="2" t="inlineStr"/>
      <c r="F4295" s="2" t="inlineStr"/>
      <c r="G4295" s="2" t="inlineStr"/>
      <c r="H4295" s="2" t="inlineStr"/>
      <c r="I4295" s="2" t="inlineStr"/>
      <c r="J4295" s="2" t="inlineStr"/>
      <c r="K4295" s="2" t="inlineStr"/>
      <c r="L4295" s="2" t="inlineStr"/>
      <c r="M4295" s="2" t="inlineStr"/>
      <c r="N4295" s="2" t="inlineStr"/>
      <c r="O4295" s="2" t="inlineStr"/>
      <c r="P4295" s="2" t="inlineStr"/>
      <c r="Q4295" s="2" t="inlineStr"/>
      <c r="R4295" s="2" t="inlineStr"/>
      <c r="S4295" s="2" t="inlineStr"/>
      <c r="T4295" s="2" t="inlineStr"/>
      <c r="U4295" s="2" t="inlineStr"/>
      <c r="V4295" s="2" t="inlineStr"/>
      <c r="W4295" s="2" t="inlineStr"/>
      <c r="X4295" s="2" t="inlineStr"/>
      <c r="Y4295" s="2" t="inlineStr"/>
      <c r="Z4295" s="2" t="inlineStr"/>
      <c r="AA4295" s="2" t="inlineStr"/>
      <c r="AB4295" s="2" t="inlineStr"/>
      <c r="AC4295" s="2" t="inlineStr"/>
      <c r="AD4295" s="2" t="inlineStr"/>
      <c r="AE4295" s="2" t="inlineStr"/>
    </row>
    <row r="4296">
      <c r="A4296" s="2" t="inlineStr">
        <is>
          <t>20:10-20:20</t>
        </is>
      </c>
      <c r="B4296" s="2" t="inlineStr"/>
      <c r="C4296" s="2" t="inlineStr"/>
      <c r="D4296" s="2" t="inlineStr"/>
      <c r="E4296" s="2" t="inlineStr"/>
      <c r="F4296" s="2" t="inlineStr"/>
      <c r="G4296" s="2" t="inlineStr"/>
      <c r="H4296" s="2" t="inlineStr"/>
      <c r="I4296" s="2" t="inlineStr"/>
      <c r="J4296" s="2" t="inlineStr"/>
      <c r="K4296" s="2" t="inlineStr"/>
      <c r="L4296" s="2" t="inlineStr"/>
      <c r="M4296" s="2" t="inlineStr"/>
      <c r="N4296" s="2" t="inlineStr"/>
      <c r="O4296" s="2" t="inlineStr"/>
      <c r="P4296" s="2" t="inlineStr"/>
      <c r="Q4296" s="2" t="inlineStr"/>
      <c r="R4296" s="2" t="inlineStr"/>
      <c r="S4296" s="2" t="inlineStr"/>
      <c r="T4296" s="2" t="inlineStr"/>
      <c r="U4296" s="2" t="inlineStr"/>
      <c r="V4296" s="2" t="inlineStr"/>
      <c r="W4296" s="2" t="inlineStr"/>
      <c r="X4296" s="2" t="inlineStr"/>
      <c r="Y4296" s="2" t="inlineStr"/>
      <c r="Z4296" s="2" t="inlineStr"/>
      <c r="AA4296" s="2" t="inlineStr"/>
      <c r="AB4296" s="2" t="inlineStr"/>
      <c r="AC4296" s="2" t="inlineStr"/>
      <c r="AD4296" s="2" t="inlineStr"/>
      <c r="AE4296" s="2" t="inlineStr"/>
    </row>
    <row r="4297">
      <c r="A4297" s="2" t="inlineStr">
        <is>
          <t>20:20-20:30</t>
        </is>
      </c>
      <c r="B4297" s="2" t="inlineStr"/>
      <c r="C4297" s="2" t="inlineStr"/>
      <c r="D4297" s="2" t="inlineStr"/>
      <c r="E4297" s="2" t="inlineStr"/>
      <c r="F4297" s="2" t="inlineStr"/>
      <c r="G4297" s="2" t="inlineStr"/>
      <c r="H4297" s="2" t="inlineStr"/>
      <c r="I4297" s="2" t="inlineStr"/>
      <c r="J4297" s="2" t="inlineStr"/>
      <c r="K4297" s="2" t="inlineStr"/>
      <c r="L4297" s="2" t="inlineStr"/>
      <c r="M4297" s="2" t="inlineStr"/>
      <c r="N4297" s="2" t="inlineStr"/>
      <c r="O4297" s="2" t="inlineStr"/>
      <c r="P4297" s="2" t="inlineStr"/>
      <c r="Q4297" s="2" t="inlineStr"/>
      <c r="R4297" s="2" t="inlineStr"/>
      <c r="S4297" s="2" t="inlineStr"/>
      <c r="T4297" s="2" t="inlineStr"/>
      <c r="U4297" s="2" t="inlineStr"/>
      <c r="V4297" s="2" t="inlineStr"/>
      <c r="W4297" s="2" t="inlineStr"/>
      <c r="X4297" s="2" t="inlineStr"/>
      <c r="Y4297" s="2" t="inlineStr"/>
      <c r="Z4297" s="2" t="inlineStr"/>
      <c r="AA4297" s="2" t="inlineStr"/>
      <c r="AB4297" s="2" t="inlineStr"/>
      <c r="AC4297" s="2" t="inlineStr"/>
      <c r="AD4297" s="2" t="inlineStr"/>
      <c r="AE4297" s="2" t="inlineStr"/>
    </row>
    <row r="4298">
      <c r="A4298" s="2" t="inlineStr">
        <is>
          <t>20:30-20:40</t>
        </is>
      </c>
      <c r="B4298" s="2" t="inlineStr"/>
      <c r="C4298" s="2" t="inlineStr"/>
      <c r="D4298" s="2" t="inlineStr"/>
      <c r="E4298" s="2" t="inlineStr"/>
      <c r="F4298" s="2" t="inlineStr"/>
      <c r="G4298" s="2" t="inlineStr"/>
      <c r="H4298" s="2" t="inlineStr"/>
      <c r="I4298" s="2" t="inlineStr"/>
      <c r="J4298" s="2" t="inlineStr"/>
      <c r="K4298" s="2" t="inlineStr"/>
      <c r="L4298" s="2" t="inlineStr"/>
      <c r="M4298" s="2" t="inlineStr"/>
      <c r="N4298" s="2" t="inlineStr"/>
      <c r="O4298" s="2" t="inlineStr"/>
      <c r="P4298" s="2" t="inlineStr"/>
      <c r="Q4298" s="2" t="inlineStr"/>
      <c r="R4298" s="2" t="inlineStr"/>
      <c r="S4298" s="2" t="inlineStr"/>
      <c r="T4298" s="2" t="inlineStr"/>
      <c r="U4298" s="2" t="inlineStr"/>
      <c r="V4298" s="2" t="inlineStr"/>
      <c r="W4298" s="2" t="inlineStr"/>
      <c r="X4298" s="2" t="inlineStr"/>
      <c r="Y4298" s="2" t="inlineStr"/>
      <c r="Z4298" s="2" t="inlineStr"/>
      <c r="AA4298" s="2" t="inlineStr"/>
      <c r="AB4298" s="2" t="inlineStr"/>
      <c r="AC4298" s="2" t="inlineStr"/>
      <c r="AD4298" s="2" t="inlineStr"/>
      <c r="AE4298" s="2" t="inlineStr"/>
    </row>
    <row r="4299">
      <c r="A4299" s="2" t="inlineStr">
        <is>
          <t>20:40-20:50</t>
        </is>
      </c>
      <c r="B4299" s="2" t="inlineStr"/>
      <c r="C4299" s="2" t="inlineStr"/>
      <c r="D4299" s="2" t="inlineStr"/>
      <c r="E4299" s="2" t="inlineStr"/>
      <c r="F4299" s="2" t="inlineStr"/>
      <c r="G4299" s="2" t="inlineStr"/>
      <c r="H4299" s="2" t="inlineStr"/>
      <c r="I4299" s="2" t="inlineStr"/>
      <c r="J4299" s="2" t="inlineStr"/>
      <c r="K4299" s="2" t="inlineStr"/>
      <c r="L4299" s="2" t="inlineStr"/>
      <c r="M4299" s="2" t="inlineStr"/>
      <c r="N4299" s="2" t="inlineStr"/>
      <c r="O4299" s="2" t="inlineStr"/>
      <c r="P4299" s="2" t="inlineStr"/>
      <c r="Q4299" s="2" t="inlineStr"/>
      <c r="R4299" s="2" t="inlineStr"/>
      <c r="S4299" s="2" t="inlineStr"/>
      <c r="T4299" s="2" t="inlineStr"/>
      <c r="U4299" s="2" t="inlineStr"/>
      <c r="V4299" s="2" t="inlineStr"/>
      <c r="W4299" s="2" t="inlineStr"/>
      <c r="X4299" s="2" t="inlineStr"/>
      <c r="Y4299" s="2" t="inlineStr"/>
      <c r="Z4299" s="2" t="inlineStr"/>
      <c r="AA4299" s="2" t="inlineStr"/>
      <c r="AB4299" s="2" t="inlineStr"/>
      <c r="AC4299" s="2" t="inlineStr"/>
      <c r="AD4299" s="2" t="inlineStr"/>
      <c r="AE4299" s="2" t="inlineStr"/>
    </row>
    <row r="4300">
      <c r="A4300" s="2" t="inlineStr">
        <is>
          <t>20:50-21:00</t>
        </is>
      </c>
      <c r="B4300" s="2" t="inlineStr"/>
      <c r="C4300" s="2" t="inlineStr"/>
      <c r="D4300" s="2" t="inlineStr"/>
      <c r="E4300" s="2" t="inlineStr"/>
      <c r="F4300" s="2" t="inlineStr"/>
      <c r="G4300" s="2" t="inlineStr"/>
      <c r="H4300" s="2" t="inlineStr"/>
      <c r="I4300" s="2" t="inlineStr"/>
      <c r="J4300" s="2" t="inlineStr"/>
      <c r="K4300" s="2" t="inlineStr"/>
      <c r="L4300" s="2" t="inlineStr"/>
      <c r="M4300" s="2" t="inlineStr"/>
      <c r="N4300" s="2" t="inlineStr"/>
      <c r="O4300" s="2" t="inlineStr"/>
      <c r="P4300" s="2" t="inlineStr"/>
      <c r="Q4300" s="2" t="inlineStr"/>
      <c r="R4300" s="2" t="inlineStr"/>
      <c r="S4300" s="2" t="inlineStr"/>
      <c r="T4300" s="2" t="inlineStr"/>
      <c r="U4300" s="2" t="inlineStr"/>
      <c r="V4300" s="2" t="inlineStr"/>
      <c r="W4300" s="2" t="inlineStr"/>
      <c r="X4300" s="2" t="inlineStr"/>
      <c r="Y4300" s="2" t="inlineStr"/>
      <c r="Z4300" s="2" t="inlineStr"/>
      <c r="AA4300" s="2" t="inlineStr"/>
      <c r="AB4300" s="2" t="inlineStr"/>
      <c r="AC4300" s="2" t="inlineStr"/>
      <c r="AD4300" s="2" t="inlineStr"/>
      <c r="AE4300" s="2" t="inlineStr"/>
    </row>
    <row r="4301">
      <c r="A4301" s="2" t="inlineStr"/>
      <c r="B4301" s="2" t="inlineStr"/>
      <c r="C4301" s="2" t="inlineStr"/>
      <c r="D4301" s="2" t="inlineStr"/>
      <c r="E4301" s="2" t="inlineStr"/>
      <c r="F4301" s="2" t="inlineStr"/>
      <c r="G4301" s="2" t="inlineStr"/>
      <c r="H4301" s="2" t="inlineStr"/>
      <c r="I4301" s="2" t="inlineStr"/>
      <c r="J4301" s="2" t="inlineStr"/>
      <c r="K4301" s="2" t="inlineStr"/>
      <c r="L4301" s="2" t="inlineStr"/>
      <c r="M4301" s="2" t="inlineStr"/>
      <c r="N4301" s="2" t="inlineStr"/>
      <c r="O4301" s="2" t="inlineStr"/>
      <c r="P4301" s="2" t="inlineStr"/>
      <c r="Q4301" s="2" t="inlineStr"/>
      <c r="R4301" s="2" t="inlineStr"/>
      <c r="S4301" s="2" t="inlineStr"/>
      <c r="T4301" s="2" t="inlineStr"/>
      <c r="U4301" s="2" t="inlineStr"/>
      <c r="V4301" s="2" t="inlineStr"/>
      <c r="W4301" s="2" t="inlineStr"/>
      <c r="X4301" s="2" t="inlineStr"/>
      <c r="Y4301" s="2" t="inlineStr"/>
      <c r="Z4301" s="2" t="inlineStr"/>
      <c r="AA4301" s="2" t="inlineStr"/>
      <c r="AB4301" s="2" t="inlineStr"/>
      <c r="AC4301" s="2" t="inlineStr"/>
      <c r="AD4301" s="2" t="inlineStr"/>
      <c r="AE4301" s="2" t="inlineStr"/>
    </row>
    <row r="4302">
      <c r="A4302" s="2" t="inlineStr">
        <is>
          <t>■ 2026/06/19 (Fri) ■</t>
        </is>
      </c>
      <c r="B4302" s="2" t="inlineStr"/>
      <c r="C4302" s="2" t="inlineStr"/>
      <c r="D4302" s="2" t="inlineStr"/>
      <c r="E4302" s="2" t="inlineStr"/>
      <c r="F4302" s="2" t="inlineStr"/>
      <c r="G4302" s="2" t="inlineStr"/>
      <c r="H4302" s="2" t="inlineStr"/>
      <c r="I4302" s="2" t="inlineStr"/>
      <c r="J4302" s="2" t="inlineStr"/>
      <c r="K4302" s="2" t="inlineStr"/>
      <c r="L4302" s="2" t="inlineStr"/>
      <c r="M4302" s="2" t="inlineStr"/>
      <c r="N4302" s="2" t="inlineStr"/>
      <c r="O4302" s="2" t="inlineStr"/>
      <c r="P4302" s="2" t="inlineStr"/>
      <c r="Q4302" s="2" t="inlineStr"/>
      <c r="R4302" s="2" t="inlineStr"/>
      <c r="S4302" s="2" t="inlineStr"/>
      <c r="T4302" s="2" t="inlineStr"/>
      <c r="U4302" s="2" t="inlineStr"/>
      <c r="V4302" s="2" t="inlineStr"/>
      <c r="W4302" s="2" t="inlineStr"/>
      <c r="X4302" s="2" t="inlineStr"/>
      <c r="Y4302" s="2" t="inlineStr"/>
      <c r="Z4302" s="2" t="inlineStr"/>
      <c r="AA4302" s="2" t="inlineStr"/>
      <c r="AB4302" s="2" t="inlineStr"/>
      <c r="AC4302" s="2" t="inlineStr"/>
      <c r="AD4302" s="2" t="inlineStr"/>
      <c r="AE4302" s="2" t="inlineStr"/>
    </row>
    <row r="4303">
      <c r="A4303" s="2" t="inlineStr">
        <is>
          <t>07:00-07:10</t>
        </is>
      </c>
      <c r="B4303" s="2" t="inlineStr"/>
      <c r="C4303" s="2" t="inlineStr"/>
      <c r="D4303" s="2" t="inlineStr"/>
      <c r="E4303" s="2" t="inlineStr"/>
      <c r="F4303" s="2" t="inlineStr"/>
      <c r="G4303" s="2" t="inlineStr"/>
      <c r="H4303" s="2" t="inlineStr"/>
      <c r="I4303" s="2" t="inlineStr"/>
      <c r="J4303" s="2" t="inlineStr"/>
      <c r="K4303" s="2" t="inlineStr"/>
      <c r="L4303" s="2" t="inlineStr"/>
      <c r="M4303" s="2" t="inlineStr"/>
      <c r="N4303" s="2" t="inlineStr"/>
      <c r="O4303" s="2" t="inlineStr"/>
      <c r="P4303" s="2" t="inlineStr"/>
      <c r="Q4303" s="2" t="inlineStr"/>
      <c r="R4303" s="2" t="inlineStr"/>
      <c r="S4303" s="2" t="inlineStr"/>
      <c r="T4303" s="2" t="inlineStr"/>
      <c r="U4303" s="2" t="inlineStr"/>
      <c r="V4303" s="2" t="inlineStr"/>
      <c r="W4303" s="2" t="inlineStr"/>
      <c r="X4303" s="2" t="inlineStr"/>
      <c r="Y4303" s="2" t="inlineStr"/>
      <c r="Z4303" s="2" t="inlineStr"/>
      <c r="AA4303" s="2" t="inlineStr"/>
      <c r="AB4303" s="2" t="inlineStr"/>
      <c r="AC4303" s="2" t="inlineStr"/>
      <c r="AD4303" s="2" t="inlineStr"/>
      <c r="AE4303" s="2" t="inlineStr"/>
    </row>
    <row r="4304">
      <c r="A4304" s="2" t="inlineStr">
        <is>
          <t>07:10-07:20</t>
        </is>
      </c>
      <c r="B4304" s="2" t="inlineStr"/>
      <c r="C4304" s="2" t="inlineStr"/>
      <c r="D4304" s="2" t="inlineStr"/>
      <c r="E4304" s="2" t="inlineStr"/>
      <c r="F4304" s="2" t="inlineStr"/>
      <c r="G4304" s="2" t="inlineStr"/>
      <c r="H4304" s="2" t="inlineStr"/>
      <c r="I4304" s="2" t="inlineStr"/>
      <c r="J4304" s="2" t="inlineStr"/>
      <c r="K4304" s="2" t="inlineStr"/>
      <c r="L4304" s="2" t="inlineStr"/>
      <c r="M4304" s="2" t="inlineStr"/>
      <c r="N4304" s="2" t="inlineStr"/>
      <c r="O4304" s="2" t="inlineStr"/>
      <c r="P4304" s="2" t="inlineStr"/>
      <c r="Q4304" s="2" t="inlineStr"/>
      <c r="R4304" s="2" t="inlineStr"/>
      <c r="S4304" s="2" t="inlineStr"/>
      <c r="T4304" s="2" t="inlineStr"/>
      <c r="U4304" s="2" t="inlineStr"/>
      <c r="V4304" s="2" t="inlineStr"/>
      <c r="W4304" s="2" t="inlineStr"/>
      <c r="X4304" s="2" t="inlineStr"/>
      <c r="Y4304" s="2" t="inlineStr"/>
      <c r="Z4304" s="2" t="inlineStr"/>
      <c r="AA4304" s="2" t="inlineStr"/>
      <c r="AB4304" s="2" t="inlineStr"/>
      <c r="AC4304" s="2" t="inlineStr"/>
      <c r="AD4304" s="2" t="inlineStr"/>
      <c r="AE4304" s="2" t="inlineStr"/>
    </row>
    <row r="4305">
      <c r="A4305" s="2" t="inlineStr">
        <is>
          <t>07:20-07:30</t>
        </is>
      </c>
      <c r="B4305" s="2" t="inlineStr"/>
      <c r="C4305" s="2" t="inlineStr"/>
      <c r="D4305" s="2" t="inlineStr"/>
      <c r="E4305" s="2" t="inlineStr"/>
      <c r="F4305" s="2" t="inlineStr"/>
      <c r="G4305" s="2" t="inlineStr"/>
      <c r="H4305" s="2" t="inlineStr"/>
      <c r="I4305" s="2" t="inlineStr"/>
      <c r="J4305" s="2" t="inlineStr"/>
      <c r="K4305" s="2" t="inlineStr"/>
      <c r="L4305" s="2" t="inlineStr"/>
      <c r="M4305" s="2" t="inlineStr"/>
      <c r="N4305" s="2" t="inlineStr"/>
      <c r="O4305" s="2" t="inlineStr"/>
      <c r="P4305" s="2" t="inlineStr"/>
      <c r="Q4305" s="2" t="inlineStr"/>
      <c r="R4305" s="2" t="inlineStr"/>
      <c r="S4305" s="2" t="inlineStr"/>
      <c r="T4305" s="2" t="inlineStr"/>
      <c r="U4305" s="2" t="inlineStr"/>
      <c r="V4305" s="2" t="inlineStr"/>
      <c r="W4305" s="2" t="inlineStr"/>
      <c r="X4305" s="2" t="inlineStr"/>
      <c r="Y4305" s="2" t="inlineStr"/>
      <c r="Z4305" s="2" t="inlineStr"/>
      <c r="AA4305" s="2" t="inlineStr"/>
      <c r="AB4305" s="2" t="inlineStr"/>
      <c r="AC4305" s="2" t="inlineStr"/>
      <c r="AD4305" s="2" t="inlineStr"/>
      <c r="AE4305" s="2" t="inlineStr"/>
    </row>
    <row r="4306">
      <c r="A4306" s="2" t="inlineStr">
        <is>
          <t>07:30-07:40</t>
        </is>
      </c>
      <c r="B4306" s="2" t="inlineStr"/>
      <c r="C4306" s="2" t="inlineStr"/>
      <c r="D4306" s="2" t="inlineStr"/>
      <c r="E4306" s="2" t="inlineStr"/>
      <c r="F4306" s="2" t="inlineStr"/>
      <c r="G4306" s="2" t="inlineStr"/>
      <c r="H4306" s="2" t="inlineStr"/>
      <c r="I4306" s="2" t="inlineStr"/>
      <c r="J4306" s="2" t="inlineStr"/>
      <c r="K4306" s="2" t="inlineStr"/>
      <c r="L4306" s="2" t="inlineStr"/>
      <c r="M4306" s="2" t="inlineStr"/>
      <c r="N4306" s="2" t="inlineStr"/>
      <c r="O4306" s="2" t="inlineStr"/>
      <c r="P4306" s="2" t="inlineStr"/>
      <c r="Q4306" s="2" t="inlineStr"/>
      <c r="R4306" s="2" t="inlineStr"/>
      <c r="S4306" s="2" t="inlineStr"/>
      <c r="T4306" s="2" t="inlineStr"/>
      <c r="U4306" s="2" t="inlineStr"/>
      <c r="V4306" s="2" t="inlineStr"/>
      <c r="W4306" s="2" t="inlineStr"/>
      <c r="X4306" s="2" t="inlineStr"/>
      <c r="Y4306" s="2" t="inlineStr"/>
      <c r="Z4306" s="2" t="inlineStr"/>
      <c r="AA4306" s="2" t="inlineStr"/>
      <c r="AB4306" s="2" t="inlineStr"/>
      <c r="AC4306" s="2" t="inlineStr"/>
      <c r="AD4306" s="2" t="inlineStr"/>
      <c r="AE4306" s="2" t="inlineStr"/>
    </row>
    <row r="4307">
      <c r="A4307" s="2" t="inlineStr">
        <is>
          <t>07:40-07:50</t>
        </is>
      </c>
      <c r="B4307" s="2" t="inlineStr"/>
      <c r="C4307" s="2" t="inlineStr"/>
      <c r="D4307" s="2" t="inlineStr"/>
      <c r="E4307" s="2" t="inlineStr"/>
      <c r="F4307" s="2" t="inlineStr"/>
      <c r="G4307" s="2" t="inlineStr"/>
      <c r="H4307" s="2" t="inlineStr"/>
      <c r="I4307" s="2" t="inlineStr"/>
      <c r="J4307" s="2" t="inlineStr"/>
      <c r="K4307" s="2" t="inlineStr"/>
      <c r="L4307" s="2" t="inlineStr"/>
      <c r="M4307" s="2" t="inlineStr"/>
      <c r="N4307" s="2" t="inlineStr"/>
      <c r="O4307" s="2" t="inlineStr"/>
      <c r="P4307" s="2" t="inlineStr"/>
      <c r="Q4307" s="2" t="inlineStr"/>
      <c r="R4307" s="2" t="inlineStr"/>
      <c r="S4307" s="2" t="inlineStr"/>
      <c r="T4307" s="2" t="inlineStr"/>
      <c r="U4307" s="2" t="inlineStr"/>
      <c r="V4307" s="2" t="inlineStr"/>
      <c r="W4307" s="2" t="inlineStr"/>
      <c r="X4307" s="2" t="inlineStr"/>
      <c r="Y4307" s="2" t="inlineStr"/>
      <c r="Z4307" s="2" t="inlineStr"/>
      <c r="AA4307" s="2" t="inlineStr"/>
      <c r="AB4307" s="2" t="inlineStr"/>
      <c r="AC4307" s="2" t="inlineStr"/>
      <c r="AD4307" s="2" t="inlineStr"/>
      <c r="AE4307" s="2" t="inlineStr"/>
    </row>
    <row r="4308">
      <c r="A4308" s="2" t="inlineStr">
        <is>
          <t>07:50-08:00</t>
        </is>
      </c>
      <c r="B4308" s="2" t="inlineStr"/>
      <c r="C4308" s="2" t="inlineStr"/>
      <c r="D4308" s="2" t="inlineStr"/>
      <c r="E4308" s="2" t="inlineStr"/>
      <c r="F4308" s="2" t="inlineStr"/>
      <c r="G4308" s="2" t="inlineStr"/>
      <c r="H4308" s="2" t="inlineStr"/>
      <c r="I4308" s="2" t="inlineStr"/>
      <c r="J4308" s="2" t="inlineStr"/>
      <c r="K4308" s="2" t="inlineStr"/>
      <c r="L4308" s="2" t="inlineStr"/>
      <c r="M4308" s="2" t="inlineStr"/>
      <c r="N4308" s="2" t="inlineStr"/>
      <c r="O4308" s="2" t="inlineStr"/>
      <c r="P4308" s="2" t="inlineStr"/>
      <c r="Q4308" s="2" t="inlineStr"/>
      <c r="R4308" s="2" t="inlineStr"/>
      <c r="S4308" s="2" t="inlineStr"/>
      <c r="T4308" s="2" t="inlineStr"/>
      <c r="U4308" s="2" t="inlineStr"/>
      <c r="V4308" s="2" t="inlineStr"/>
      <c r="W4308" s="2" t="inlineStr"/>
      <c r="X4308" s="2" t="inlineStr"/>
      <c r="Y4308" s="2" t="inlineStr"/>
      <c r="Z4308" s="2" t="inlineStr"/>
      <c r="AA4308" s="2" t="inlineStr"/>
      <c r="AB4308" s="2" t="inlineStr"/>
      <c r="AC4308" s="2" t="inlineStr"/>
      <c r="AD4308" s="2" t="inlineStr"/>
      <c r="AE4308" s="2" t="inlineStr"/>
    </row>
    <row r="4309">
      <c r="A4309" s="2" t="inlineStr">
        <is>
          <t>08:00-08:10</t>
        </is>
      </c>
      <c r="B4309" s="2" t="inlineStr"/>
      <c r="C4309" s="2" t="inlineStr"/>
      <c r="D4309" s="2" t="inlineStr"/>
      <c r="E4309" s="2" t="inlineStr"/>
      <c r="F4309" s="2" t="inlineStr"/>
      <c r="G4309" s="2" t="inlineStr"/>
      <c r="H4309" s="2" t="inlineStr"/>
      <c r="I4309" s="2" t="inlineStr"/>
      <c r="J4309" s="2" t="inlineStr"/>
      <c r="K4309" s="2" t="inlineStr"/>
      <c r="L4309" s="2" t="inlineStr"/>
      <c r="M4309" s="2" t="inlineStr"/>
      <c r="N4309" s="2" t="inlineStr"/>
      <c r="O4309" s="2" t="inlineStr"/>
      <c r="P4309" s="2" t="inlineStr"/>
      <c r="Q4309" s="2" t="inlineStr"/>
      <c r="R4309" s="2" t="inlineStr"/>
      <c r="S4309" s="2" t="inlineStr"/>
      <c r="T4309" s="2" t="inlineStr"/>
      <c r="U4309" s="2" t="inlineStr"/>
      <c r="V4309" s="2" t="inlineStr"/>
      <c r="W4309" s="2" t="inlineStr"/>
      <c r="X4309" s="2" t="inlineStr"/>
      <c r="Y4309" s="2" t="inlineStr"/>
      <c r="Z4309" s="2" t="inlineStr"/>
      <c r="AA4309" s="2" t="inlineStr"/>
      <c r="AB4309" s="2" t="inlineStr"/>
      <c r="AC4309" s="2" t="inlineStr"/>
      <c r="AD4309" s="2" t="inlineStr"/>
      <c r="AE4309" s="2" t="inlineStr"/>
    </row>
    <row r="4310">
      <c r="A4310" s="2" t="inlineStr">
        <is>
          <t>08:10-08:20</t>
        </is>
      </c>
      <c r="B4310" s="2" t="inlineStr"/>
      <c r="C4310" s="2" t="inlineStr"/>
      <c r="D4310" s="2" t="inlineStr"/>
      <c r="E4310" s="2" t="inlineStr"/>
      <c r="F4310" s="2" t="inlineStr"/>
      <c r="G4310" s="2" t="inlineStr"/>
      <c r="H4310" s="2" t="inlineStr"/>
      <c r="I4310" s="2" t="inlineStr"/>
      <c r="J4310" s="2" t="inlineStr"/>
      <c r="K4310" s="2" t="inlineStr"/>
      <c r="L4310" s="2" t="inlineStr"/>
      <c r="M4310" s="2" t="inlineStr"/>
      <c r="N4310" s="2" t="inlineStr"/>
      <c r="O4310" s="2" t="inlineStr"/>
      <c r="P4310" s="2" t="inlineStr"/>
      <c r="Q4310" s="2" t="inlineStr"/>
      <c r="R4310" s="2" t="inlineStr"/>
      <c r="S4310" s="2" t="inlineStr"/>
      <c r="T4310" s="2" t="inlineStr"/>
      <c r="U4310" s="2" t="inlineStr"/>
      <c r="V4310" s="2" t="inlineStr"/>
      <c r="W4310" s="2" t="inlineStr"/>
      <c r="X4310" s="2" t="inlineStr"/>
      <c r="Y4310" s="2" t="inlineStr"/>
      <c r="Z4310" s="2" t="inlineStr"/>
      <c r="AA4310" s="2" t="inlineStr"/>
      <c r="AB4310" s="2" t="inlineStr"/>
      <c r="AC4310" s="2" t="inlineStr"/>
      <c r="AD4310" s="2" t="inlineStr"/>
      <c r="AE4310" s="2" t="inlineStr"/>
    </row>
    <row r="4311">
      <c r="A4311" s="2" t="inlineStr">
        <is>
          <t>08:20-08:30</t>
        </is>
      </c>
      <c r="B4311" s="2" t="inlineStr"/>
      <c r="C4311" s="2" t="inlineStr"/>
      <c r="D4311" s="2" t="inlineStr"/>
      <c r="E4311" s="2" t="inlineStr"/>
      <c r="F4311" s="2" t="inlineStr"/>
      <c r="G4311" s="2" t="inlineStr"/>
      <c r="H4311" s="2" t="inlineStr"/>
      <c r="I4311" s="2" t="inlineStr"/>
      <c r="J4311" s="2" t="inlineStr"/>
      <c r="K4311" s="2" t="inlineStr"/>
      <c r="L4311" s="2" t="inlineStr"/>
      <c r="M4311" s="2" t="inlineStr"/>
      <c r="N4311" s="2" t="inlineStr"/>
      <c r="O4311" s="2" t="inlineStr"/>
      <c r="P4311" s="2" t="inlineStr"/>
      <c r="Q4311" s="2" t="inlineStr"/>
      <c r="R4311" s="2" t="inlineStr"/>
      <c r="S4311" s="2" t="inlineStr"/>
      <c r="T4311" s="2" t="inlineStr"/>
      <c r="U4311" s="2" t="inlineStr"/>
      <c r="V4311" s="2" t="inlineStr"/>
      <c r="W4311" s="2" t="inlineStr"/>
      <c r="X4311" s="2" t="inlineStr"/>
      <c r="Y4311" s="2" t="inlineStr"/>
      <c r="Z4311" s="2" t="inlineStr"/>
      <c r="AA4311" s="2" t="inlineStr"/>
      <c r="AB4311" s="2" t="inlineStr"/>
      <c r="AC4311" s="2" t="inlineStr"/>
      <c r="AD4311" s="2" t="inlineStr"/>
      <c r="AE4311" s="2" t="inlineStr"/>
    </row>
    <row r="4312">
      <c r="A4312" s="2" t="inlineStr">
        <is>
          <t>08:30-08:40</t>
        </is>
      </c>
      <c r="B4312" s="2" t="inlineStr"/>
      <c r="C4312" s="2" t="inlineStr"/>
      <c r="D4312" s="2" t="inlineStr"/>
      <c r="E4312" s="2" t="inlineStr"/>
      <c r="F4312" s="2" t="inlineStr"/>
      <c r="G4312" s="2" t="inlineStr"/>
      <c r="H4312" s="2" t="inlineStr"/>
      <c r="I4312" s="2" t="inlineStr"/>
      <c r="J4312" s="2" t="inlineStr"/>
      <c r="K4312" s="2" t="inlineStr"/>
      <c r="L4312" s="2" t="inlineStr"/>
      <c r="M4312" s="2" t="inlineStr"/>
      <c r="N4312" s="2" t="inlineStr"/>
      <c r="O4312" s="2" t="inlineStr"/>
      <c r="P4312" s="2" t="inlineStr"/>
      <c r="Q4312" s="2" t="inlineStr"/>
      <c r="R4312" s="2" t="inlineStr"/>
      <c r="S4312" s="2" t="inlineStr"/>
      <c r="T4312" s="2" t="inlineStr"/>
      <c r="U4312" s="2" t="inlineStr"/>
      <c r="V4312" s="2" t="inlineStr"/>
      <c r="W4312" s="2" t="inlineStr"/>
      <c r="X4312" s="2" t="inlineStr"/>
      <c r="Y4312" s="2" t="inlineStr"/>
      <c r="Z4312" s="2" t="inlineStr"/>
      <c r="AA4312" s="2" t="inlineStr"/>
      <c r="AB4312" s="2" t="inlineStr"/>
      <c r="AC4312" s="2" t="inlineStr"/>
      <c r="AD4312" s="2" t="inlineStr"/>
      <c r="AE4312" s="2" t="inlineStr"/>
    </row>
    <row r="4313">
      <c r="A4313" s="2" t="inlineStr">
        <is>
          <t>08:40-08:50</t>
        </is>
      </c>
      <c r="B4313" s="2" t="inlineStr"/>
      <c r="C4313" s="2" t="inlineStr"/>
      <c r="D4313" s="2" t="inlineStr"/>
      <c r="E4313" s="2" t="inlineStr"/>
      <c r="F4313" s="2" t="inlineStr"/>
      <c r="G4313" s="2" t="inlineStr"/>
      <c r="H4313" s="2" t="inlineStr"/>
      <c r="I4313" s="2" t="inlineStr"/>
      <c r="J4313" s="2" t="inlineStr"/>
      <c r="K4313" s="2" t="inlineStr"/>
      <c r="L4313" s="2" t="inlineStr"/>
      <c r="M4313" s="2" t="inlineStr"/>
      <c r="N4313" s="2" t="inlineStr"/>
      <c r="O4313" s="2" t="inlineStr"/>
      <c r="P4313" s="2" t="inlineStr"/>
      <c r="Q4313" s="2" t="inlineStr"/>
      <c r="R4313" s="2" t="inlineStr"/>
      <c r="S4313" s="2" t="inlineStr"/>
      <c r="T4313" s="2" t="inlineStr"/>
      <c r="U4313" s="2" t="inlineStr"/>
      <c r="V4313" s="2" t="inlineStr"/>
      <c r="W4313" s="2" t="inlineStr"/>
      <c r="X4313" s="2" t="inlineStr"/>
      <c r="Y4313" s="2" t="inlineStr"/>
      <c r="Z4313" s="2" t="inlineStr"/>
      <c r="AA4313" s="2" t="inlineStr"/>
      <c r="AB4313" s="2" t="inlineStr"/>
      <c r="AC4313" s="2" t="inlineStr"/>
      <c r="AD4313" s="2" t="inlineStr"/>
      <c r="AE4313" s="2" t="inlineStr"/>
    </row>
    <row r="4314">
      <c r="A4314" s="2" t="inlineStr">
        <is>
          <t>08:50-09:00</t>
        </is>
      </c>
      <c r="B4314" s="2" t="inlineStr"/>
      <c r="C4314" s="2" t="inlineStr"/>
      <c r="D4314" s="2" t="inlineStr"/>
      <c r="E4314" s="2" t="inlineStr"/>
      <c r="F4314" s="2" t="inlineStr"/>
      <c r="G4314" s="2" t="inlineStr"/>
      <c r="H4314" s="2" t="inlineStr"/>
      <c r="I4314" s="2" t="inlineStr"/>
      <c r="J4314" s="2" t="inlineStr"/>
      <c r="K4314" s="2" t="inlineStr"/>
      <c r="L4314" s="2" t="inlineStr"/>
      <c r="M4314" s="2" t="inlineStr"/>
      <c r="N4314" s="2" t="inlineStr"/>
      <c r="O4314" s="2" t="inlineStr"/>
      <c r="P4314" s="2" t="inlineStr"/>
      <c r="Q4314" s="2" t="inlineStr"/>
      <c r="R4314" s="2" t="inlineStr"/>
      <c r="S4314" s="2" t="inlineStr"/>
      <c r="T4314" s="2" t="inlineStr"/>
      <c r="U4314" s="2" t="inlineStr"/>
      <c r="V4314" s="2" t="inlineStr"/>
      <c r="W4314" s="2" t="inlineStr"/>
      <c r="X4314" s="2" t="inlineStr"/>
      <c r="Y4314" s="2" t="inlineStr"/>
      <c r="Z4314" s="2" t="inlineStr"/>
      <c r="AA4314" s="2" t="inlineStr"/>
      <c r="AB4314" s="2" t="inlineStr"/>
      <c r="AC4314" s="2" t="inlineStr"/>
      <c r="AD4314" s="2" t="inlineStr"/>
      <c r="AE4314" s="2" t="inlineStr"/>
    </row>
    <row r="4315">
      <c r="A4315" s="2" t="inlineStr">
        <is>
          <t>09:00-09:10</t>
        </is>
      </c>
      <c r="B4315" s="2" t="inlineStr"/>
      <c r="C4315" s="2" t="inlineStr"/>
      <c r="D4315" s="2" t="inlineStr"/>
      <c r="E4315" s="2" t="inlineStr"/>
      <c r="F4315" s="2" t="inlineStr"/>
      <c r="G4315" s="2" t="inlineStr"/>
      <c r="H4315" s="2" t="inlineStr"/>
      <c r="I4315" s="2" t="inlineStr"/>
      <c r="J4315" s="2" t="inlineStr"/>
      <c r="K4315" s="2" t="inlineStr"/>
      <c r="L4315" s="2" t="inlineStr"/>
      <c r="M4315" s="2" t="inlineStr"/>
      <c r="N4315" s="2" t="inlineStr"/>
      <c r="O4315" s="2" t="inlineStr"/>
      <c r="P4315" s="2" t="inlineStr"/>
      <c r="Q4315" s="2" t="inlineStr"/>
      <c r="R4315" s="2" t="inlineStr"/>
      <c r="S4315" s="2" t="inlineStr"/>
      <c r="T4315" s="2" t="inlineStr"/>
      <c r="U4315" s="2" t="inlineStr"/>
      <c r="V4315" s="2" t="inlineStr"/>
      <c r="W4315" s="2" t="inlineStr"/>
      <c r="X4315" s="2" t="inlineStr"/>
      <c r="Y4315" s="2" t="inlineStr"/>
      <c r="Z4315" s="2" t="inlineStr"/>
      <c r="AA4315" s="2" t="inlineStr"/>
      <c r="AB4315" s="2" t="inlineStr"/>
      <c r="AC4315" s="2" t="inlineStr"/>
      <c r="AD4315" s="2" t="inlineStr"/>
      <c r="AE4315" s="2" t="inlineStr"/>
    </row>
    <row r="4316">
      <c r="A4316" s="2" t="inlineStr">
        <is>
          <t>09:10-09:20</t>
        </is>
      </c>
      <c r="B4316" s="2" t="inlineStr"/>
      <c r="C4316" s="2" t="inlineStr"/>
      <c r="D4316" s="2" t="inlineStr"/>
      <c r="E4316" s="2" t="inlineStr"/>
      <c r="F4316" s="2" t="inlineStr"/>
      <c r="G4316" s="2" t="inlineStr"/>
      <c r="H4316" s="2" t="inlineStr"/>
      <c r="I4316" s="2" t="inlineStr"/>
      <c r="J4316" s="2" t="inlineStr"/>
      <c r="K4316" s="2" t="inlineStr"/>
      <c r="L4316" s="2" t="inlineStr"/>
      <c r="M4316" s="2" t="inlineStr"/>
      <c r="N4316" s="2" t="inlineStr"/>
      <c r="O4316" s="2" t="inlineStr"/>
      <c r="P4316" s="2" t="inlineStr"/>
      <c r="Q4316" s="2" t="inlineStr"/>
      <c r="R4316" s="2" t="inlineStr"/>
      <c r="S4316" s="2" t="inlineStr"/>
      <c r="T4316" s="2" t="inlineStr"/>
      <c r="U4316" s="2" t="inlineStr"/>
      <c r="V4316" s="2" t="inlineStr"/>
      <c r="W4316" s="2" t="inlineStr"/>
      <c r="X4316" s="2" t="inlineStr"/>
      <c r="Y4316" s="2" t="inlineStr"/>
      <c r="Z4316" s="2" t="inlineStr"/>
      <c r="AA4316" s="2" t="inlineStr"/>
      <c r="AB4316" s="2" t="inlineStr"/>
      <c r="AC4316" s="2" t="inlineStr"/>
      <c r="AD4316" s="2" t="inlineStr"/>
      <c r="AE4316" s="2" t="inlineStr"/>
    </row>
    <row r="4317">
      <c r="A4317" s="2" t="inlineStr">
        <is>
          <t>09:20-09:30</t>
        </is>
      </c>
      <c r="B4317" s="2" t="inlineStr"/>
      <c r="C4317" s="2" t="inlineStr"/>
      <c r="D4317" s="2" t="inlineStr"/>
      <c r="E4317" s="2" t="inlineStr"/>
      <c r="F4317" s="2" t="inlineStr"/>
      <c r="G4317" s="2" t="inlineStr"/>
      <c r="H4317" s="2" t="inlineStr"/>
      <c r="I4317" s="2" t="inlineStr"/>
      <c r="J4317" s="2" t="inlineStr"/>
      <c r="K4317" s="2" t="inlineStr"/>
      <c r="L4317" s="2" t="inlineStr"/>
      <c r="M4317" s="2" t="inlineStr"/>
      <c r="N4317" s="2" t="inlineStr"/>
      <c r="O4317" s="2" t="inlineStr"/>
      <c r="P4317" s="2" t="inlineStr"/>
      <c r="Q4317" s="2" t="inlineStr"/>
      <c r="R4317" s="2" t="inlineStr"/>
      <c r="S4317" s="2" t="inlineStr"/>
      <c r="T4317" s="2" t="inlineStr"/>
      <c r="U4317" s="2" t="inlineStr"/>
      <c r="V4317" s="2" t="inlineStr"/>
      <c r="W4317" s="2" t="inlineStr"/>
      <c r="X4317" s="2" t="inlineStr"/>
      <c r="Y4317" s="2" t="inlineStr"/>
      <c r="Z4317" s="2" t="inlineStr"/>
      <c r="AA4317" s="2" t="inlineStr"/>
      <c r="AB4317" s="2" t="inlineStr"/>
      <c r="AC4317" s="2" t="inlineStr"/>
      <c r="AD4317" s="2" t="inlineStr"/>
      <c r="AE4317" s="2" t="inlineStr"/>
    </row>
    <row r="4318">
      <c r="A4318" s="2" t="inlineStr">
        <is>
          <t>09:30-09:40</t>
        </is>
      </c>
      <c r="B4318" s="2" t="inlineStr"/>
      <c r="C4318" s="2" t="inlineStr"/>
      <c r="D4318" s="2" t="inlineStr"/>
      <c r="E4318" s="2" t="inlineStr"/>
      <c r="F4318" s="2" t="inlineStr"/>
      <c r="G4318" s="2" t="inlineStr"/>
      <c r="H4318" s="2" t="inlineStr"/>
      <c r="I4318" s="2" t="inlineStr"/>
      <c r="J4318" s="2" t="inlineStr"/>
      <c r="K4318" s="2" t="inlineStr"/>
      <c r="L4318" s="2" t="inlineStr"/>
      <c r="M4318" s="2" t="inlineStr"/>
      <c r="N4318" s="2" t="inlineStr"/>
      <c r="O4318" s="2" t="inlineStr"/>
      <c r="P4318" s="2" t="inlineStr"/>
      <c r="Q4318" s="2" t="inlineStr"/>
      <c r="R4318" s="2" t="inlineStr"/>
      <c r="S4318" s="2" t="inlineStr"/>
      <c r="T4318" s="2" t="inlineStr"/>
      <c r="U4318" s="2" t="inlineStr"/>
      <c r="V4318" s="2" t="inlineStr"/>
      <c r="W4318" s="2" t="inlineStr"/>
      <c r="X4318" s="2" t="inlineStr"/>
      <c r="Y4318" s="2" t="inlineStr"/>
      <c r="Z4318" s="2" t="inlineStr"/>
      <c r="AA4318" s="2" t="inlineStr"/>
      <c r="AB4318" s="2" t="inlineStr"/>
      <c r="AC4318" s="2" t="inlineStr"/>
      <c r="AD4318" s="2" t="inlineStr"/>
      <c r="AE4318" s="2" t="inlineStr"/>
    </row>
    <row r="4319">
      <c r="A4319" s="2" t="inlineStr">
        <is>
          <t>09:40-09:50</t>
        </is>
      </c>
      <c r="B4319" s="2" t="inlineStr"/>
      <c r="C4319" s="2" t="inlineStr"/>
      <c r="D4319" s="2" t="inlineStr"/>
      <c r="E4319" s="2" t="inlineStr"/>
      <c r="F4319" s="2" t="inlineStr"/>
      <c r="G4319" s="2" t="inlineStr"/>
      <c r="H4319" s="2" t="inlineStr"/>
      <c r="I4319" s="2" t="inlineStr"/>
      <c r="J4319" s="2" t="inlineStr"/>
      <c r="K4319" s="2" t="inlineStr"/>
      <c r="L4319" s="2" t="inlineStr"/>
      <c r="M4319" s="2" t="inlineStr"/>
      <c r="N4319" s="2" t="inlineStr"/>
      <c r="O4319" s="2" t="inlineStr"/>
      <c r="P4319" s="2" t="inlineStr"/>
      <c r="Q4319" s="2" t="inlineStr"/>
      <c r="R4319" s="2" t="inlineStr"/>
      <c r="S4319" s="2" t="inlineStr"/>
      <c r="T4319" s="2" t="inlineStr"/>
      <c r="U4319" s="2" t="inlineStr"/>
      <c r="V4319" s="2" t="inlineStr"/>
      <c r="W4319" s="2" t="inlineStr"/>
      <c r="X4319" s="2" t="inlineStr"/>
      <c r="Y4319" s="2" t="inlineStr"/>
      <c r="Z4319" s="2" t="inlineStr"/>
      <c r="AA4319" s="2" t="inlineStr"/>
      <c r="AB4319" s="2" t="inlineStr"/>
      <c r="AC4319" s="2" t="inlineStr"/>
      <c r="AD4319" s="2" t="inlineStr"/>
      <c r="AE4319" s="2" t="inlineStr"/>
    </row>
    <row r="4320">
      <c r="A4320" s="2" t="inlineStr">
        <is>
          <t>09:50-10:00</t>
        </is>
      </c>
      <c r="B4320" s="2" t="inlineStr"/>
      <c r="C4320" s="2" t="inlineStr"/>
      <c r="D4320" s="2" t="inlineStr"/>
      <c r="E4320" s="2" t="inlineStr"/>
      <c r="F4320" s="2" t="inlineStr"/>
      <c r="G4320" s="2" t="inlineStr"/>
      <c r="H4320" s="2" t="inlineStr"/>
      <c r="I4320" s="2" t="inlineStr"/>
      <c r="J4320" s="2" t="inlineStr"/>
      <c r="K4320" s="2" t="inlineStr"/>
      <c r="L4320" s="2" t="inlineStr"/>
      <c r="M4320" s="2" t="inlineStr"/>
      <c r="N4320" s="2" t="inlineStr"/>
      <c r="O4320" s="2" t="inlineStr"/>
      <c r="P4320" s="2" t="inlineStr"/>
      <c r="Q4320" s="2" t="inlineStr"/>
      <c r="R4320" s="2" t="inlineStr"/>
      <c r="S4320" s="2" t="inlineStr"/>
      <c r="T4320" s="2" t="inlineStr"/>
      <c r="U4320" s="2" t="inlineStr"/>
      <c r="V4320" s="2" t="inlineStr"/>
      <c r="W4320" s="2" t="inlineStr"/>
      <c r="X4320" s="2" t="inlineStr"/>
      <c r="Y4320" s="2" t="inlineStr"/>
      <c r="Z4320" s="2" t="inlineStr"/>
      <c r="AA4320" s="2" t="inlineStr"/>
      <c r="AB4320" s="2" t="inlineStr"/>
      <c r="AC4320" s="2" t="inlineStr"/>
      <c r="AD4320" s="2" t="inlineStr"/>
      <c r="AE4320" s="2" t="inlineStr"/>
    </row>
    <row r="4321">
      <c r="A4321" s="2" t="inlineStr">
        <is>
          <t>10:00-10:10</t>
        </is>
      </c>
      <c r="B4321" s="2" t="inlineStr"/>
      <c r="C4321" s="2" t="inlineStr"/>
      <c r="D4321" s="2" t="inlineStr"/>
      <c r="E4321" s="2" t="inlineStr"/>
      <c r="F4321" s="2" t="inlineStr"/>
      <c r="G4321" s="2" t="inlineStr"/>
      <c r="H4321" s="2" t="inlineStr"/>
      <c r="I4321" s="2" t="inlineStr"/>
      <c r="J4321" s="2" t="inlineStr"/>
      <c r="K4321" s="2" t="inlineStr"/>
      <c r="L4321" s="2" t="inlineStr"/>
      <c r="M4321" s="2" t="inlineStr"/>
      <c r="N4321" s="2" t="inlineStr"/>
      <c r="O4321" s="2" t="inlineStr"/>
      <c r="P4321" s="2" t="inlineStr"/>
      <c r="Q4321" s="2" t="inlineStr"/>
      <c r="R4321" s="2" t="inlineStr"/>
      <c r="S4321" s="2" t="inlineStr"/>
      <c r="T4321" s="2" t="inlineStr"/>
      <c r="U4321" s="2" t="inlineStr"/>
      <c r="V4321" s="2" t="inlineStr"/>
      <c r="W4321" s="2" t="inlineStr"/>
      <c r="X4321" s="2" t="inlineStr"/>
      <c r="Y4321" s="2" t="inlineStr"/>
      <c r="Z4321" s="2" t="inlineStr"/>
      <c r="AA4321" s="2" t="inlineStr"/>
      <c r="AB4321" s="2" t="inlineStr"/>
      <c r="AC4321" s="2" t="inlineStr"/>
      <c r="AD4321" s="2" t="inlineStr"/>
      <c r="AE4321" s="2" t="inlineStr"/>
    </row>
    <row r="4322">
      <c r="A4322" s="2" t="inlineStr">
        <is>
          <t>10:10-10:20</t>
        </is>
      </c>
      <c r="B4322" s="2" t="inlineStr"/>
      <c r="C4322" s="2" t="inlineStr"/>
      <c r="D4322" s="2" t="inlineStr"/>
      <c r="E4322" s="2" t="inlineStr"/>
      <c r="F4322" s="2" t="inlineStr"/>
      <c r="G4322" s="2" t="inlineStr"/>
      <c r="H4322" s="2" t="inlineStr"/>
      <c r="I4322" s="2" t="inlineStr"/>
      <c r="J4322" s="2" t="inlineStr"/>
      <c r="K4322" s="2" t="inlineStr"/>
      <c r="L4322" s="2" t="inlineStr"/>
      <c r="M4322" s="2" t="inlineStr"/>
      <c r="N4322" s="2" t="inlineStr"/>
      <c r="O4322" s="2" t="inlineStr"/>
      <c r="P4322" s="2" t="inlineStr"/>
      <c r="Q4322" s="2" t="inlineStr"/>
      <c r="R4322" s="2" t="inlineStr"/>
      <c r="S4322" s="2" t="inlineStr"/>
      <c r="T4322" s="2" t="inlineStr"/>
      <c r="U4322" s="2" t="inlineStr"/>
      <c r="V4322" s="2" t="inlineStr"/>
      <c r="W4322" s="2" t="inlineStr"/>
      <c r="X4322" s="2" t="inlineStr"/>
      <c r="Y4322" s="2" t="inlineStr"/>
      <c r="Z4322" s="2" t="inlineStr"/>
      <c r="AA4322" s="2" t="inlineStr"/>
      <c r="AB4322" s="2" t="inlineStr"/>
      <c r="AC4322" s="2" t="inlineStr"/>
      <c r="AD4322" s="2" t="inlineStr"/>
      <c r="AE4322" s="2" t="inlineStr"/>
    </row>
    <row r="4323">
      <c r="A4323" s="2" t="inlineStr">
        <is>
          <t>10:20-10:30</t>
        </is>
      </c>
      <c r="B4323" s="2" t="inlineStr"/>
      <c r="C4323" s="2" t="inlineStr"/>
      <c r="D4323" s="2" t="inlineStr"/>
      <c r="E4323" s="2" t="inlineStr"/>
      <c r="F4323" s="2" t="inlineStr"/>
      <c r="G4323" s="2" t="inlineStr"/>
      <c r="H4323" s="2" t="inlineStr"/>
      <c r="I4323" s="2" t="inlineStr"/>
      <c r="J4323" s="2" t="inlineStr"/>
      <c r="K4323" s="2" t="inlineStr"/>
      <c r="L4323" s="2" t="inlineStr"/>
      <c r="M4323" s="2" t="inlineStr"/>
      <c r="N4323" s="2" t="inlineStr"/>
      <c r="O4323" s="2" t="inlineStr"/>
      <c r="P4323" s="2" t="inlineStr"/>
      <c r="Q4323" s="2" t="inlineStr"/>
      <c r="R4323" s="2" t="inlineStr"/>
      <c r="S4323" s="2" t="inlineStr"/>
      <c r="T4323" s="2" t="inlineStr"/>
      <c r="U4323" s="2" t="inlineStr"/>
      <c r="V4323" s="2" t="inlineStr"/>
      <c r="W4323" s="2" t="inlineStr"/>
      <c r="X4323" s="2" t="inlineStr"/>
      <c r="Y4323" s="2" t="inlineStr"/>
      <c r="Z4323" s="2" t="inlineStr"/>
      <c r="AA4323" s="2" t="inlineStr"/>
      <c r="AB4323" s="2" t="inlineStr"/>
      <c r="AC4323" s="2" t="inlineStr"/>
      <c r="AD4323" s="2" t="inlineStr"/>
      <c r="AE4323" s="2" t="inlineStr"/>
    </row>
    <row r="4324">
      <c r="A4324" s="2" t="inlineStr">
        <is>
          <t>10:30-10:40</t>
        </is>
      </c>
      <c r="B4324" s="2" t="inlineStr"/>
      <c r="C4324" s="2" t="inlineStr"/>
      <c r="D4324" s="2" t="inlineStr"/>
      <c r="E4324" s="2" t="inlineStr"/>
      <c r="F4324" s="2" t="inlineStr"/>
      <c r="G4324" s="2" t="inlineStr"/>
      <c r="H4324" s="2" t="inlineStr"/>
      <c r="I4324" s="2" t="inlineStr"/>
      <c r="J4324" s="2" t="inlineStr"/>
      <c r="K4324" s="2" t="inlineStr"/>
      <c r="L4324" s="2" t="inlineStr"/>
      <c r="M4324" s="2" t="inlineStr"/>
      <c r="N4324" s="2" t="inlineStr"/>
      <c r="O4324" s="2" t="inlineStr"/>
      <c r="P4324" s="2" t="inlineStr"/>
      <c r="Q4324" s="2" t="inlineStr"/>
      <c r="R4324" s="2" t="inlineStr"/>
      <c r="S4324" s="2" t="inlineStr"/>
      <c r="T4324" s="2" t="inlineStr"/>
      <c r="U4324" s="2" t="inlineStr"/>
      <c r="V4324" s="2" t="inlineStr"/>
      <c r="W4324" s="2" t="inlineStr"/>
      <c r="X4324" s="2" t="inlineStr"/>
      <c r="Y4324" s="2" t="inlineStr"/>
      <c r="Z4324" s="2" t="inlineStr"/>
      <c r="AA4324" s="2" t="inlineStr"/>
      <c r="AB4324" s="2" t="inlineStr"/>
      <c r="AC4324" s="2" t="inlineStr"/>
      <c r="AD4324" s="2" t="inlineStr"/>
      <c r="AE4324" s="2" t="inlineStr"/>
    </row>
    <row r="4325">
      <c r="A4325" s="2" t="inlineStr">
        <is>
          <t>10:40-10:50</t>
        </is>
      </c>
      <c r="B4325" s="2" t="inlineStr"/>
      <c r="C4325" s="2" t="inlineStr"/>
      <c r="D4325" s="2" t="inlineStr"/>
      <c r="E4325" s="2" t="inlineStr"/>
      <c r="F4325" s="2" t="inlineStr"/>
      <c r="G4325" s="2" t="inlineStr"/>
      <c r="H4325" s="2" t="inlineStr"/>
      <c r="I4325" s="2" t="inlineStr"/>
      <c r="J4325" s="2" t="inlineStr"/>
      <c r="K4325" s="2" t="inlineStr"/>
      <c r="L4325" s="2" t="inlineStr"/>
      <c r="M4325" s="2" t="inlineStr"/>
      <c r="N4325" s="2" t="inlineStr"/>
      <c r="O4325" s="2" t="inlineStr"/>
      <c r="P4325" s="2" t="inlineStr"/>
      <c r="Q4325" s="2" t="inlineStr"/>
      <c r="R4325" s="2" t="inlineStr"/>
      <c r="S4325" s="2" t="inlineStr"/>
      <c r="T4325" s="2" t="inlineStr"/>
      <c r="U4325" s="2" t="inlineStr"/>
      <c r="V4325" s="2" t="inlineStr"/>
      <c r="W4325" s="2" t="inlineStr"/>
      <c r="X4325" s="2" t="inlineStr"/>
      <c r="Y4325" s="2" t="inlineStr"/>
      <c r="Z4325" s="2" t="inlineStr"/>
      <c r="AA4325" s="2" t="inlineStr"/>
      <c r="AB4325" s="2" t="inlineStr"/>
      <c r="AC4325" s="2" t="inlineStr"/>
      <c r="AD4325" s="2" t="inlineStr"/>
      <c r="AE4325" s="2" t="inlineStr"/>
    </row>
    <row r="4326">
      <c r="A4326" s="2" t="inlineStr">
        <is>
          <t>10:50-11:00</t>
        </is>
      </c>
      <c r="B4326" s="2" t="inlineStr"/>
      <c r="C4326" s="2" t="inlineStr"/>
      <c r="D4326" s="2" t="inlineStr"/>
      <c r="E4326" s="2" t="inlineStr"/>
      <c r="F4326" s="2" t="inlineStr"/>
      <c r="G4326" s="2" t="inlineStr"/>
      <c r="H4326" s="2" t="inlineStr"/>
      <c r="I4326" s="2" t="inlineStr"/>
      <c r="J4326" s="2" t="inlineStr"/>
      <c r="K4326" s="2" t="inlineStr"/>
      <c r="L4326" s="2" t="inlineStr"/>
      <c r="M4326" s="2" t="inlineStr"/>
      <c r="N4326" s="2" t="inlineStr"/>
      <c r="O4326" s="2" t="inlineStr"/>
      <c r="P4326" s="2" t="inlineStr"/>
      <c r="Q4326" s="2" t="inlineStr"/>
      <c r="R4326" s="2" t="inlineStr"/>
      <c r="S4326" s="2" t="inlineStr"/>
      <c r="T4326" s="2" t="inlineStr"/>
      <c r="U4326" s="2" t="inlineStr"/>
      <c r="V4326" s="2" t="inlineStr"/>
      <c r="W4326" s="2" t="inlineStr"/>
      <c r="X4326" s="2" t="inlineStr"/>
      <c r="Y4326" s="2" t="inlineStr"/>
      <c r="Z4326" s="2" t="inlineStr"/>
      <c r="AA4326" s="2" t="inlineStr"/>
      <c r="AB4326" s="2" t="inlineStr"/>
      <c r="AC4326" s="2" t="inlineStr"/>
      <c r="AD4326" s="2" t="inlineStr"/>
      <c r="AE4326" s="2" t="inlineStr"/>
    </row>
    <row r="4327">
      <c r="A4327" s="2" t="inlineStr">
        <is>
          <t>11:00-11:10</t>
        </is>
      </c>
      <c r="B4327" s="2" t="inlineStr"/>
      <c r="C4327" s="2" t="inlineStr"/>
      <c r="D4327" s="2" t="inlineStr"/>
      <c r="E4327" s="2" t="inlineStr"/>
      <c r="F4327" s="2" t="inlineStr"/>
      <c r="G4327" s="2" t="inlineStr"/>
      <c r="H4327" s="2" t="inlineStr"/>
      <c r="I4327" s="2" t="inlineStr"/>
      <c r="J4327" s="2" t="inlineStr"/>
      <c r="K4327" s="2" t="inlineStr"/>
      <c r="L4327" s="2" t="inlineStr"/>
      <c r="M4327" s="2" t="inlineStr"/>
      <c r="N4327" s="2" t="inlineStr"/>
      <c r="O4327" s="2" t="inlineStr"/>
      <c r="P4327" s="2" t="inlineStr"/>
      <c r="Q4327" s="2" t="inlineStr"/>
      <c r="R4327" s="2" t="inlineStr"/>
      <c r="S4327" s="2" t="inlineStr"/>
      <c r="T4327" s="2" t="inlineStr"/>
      <c r="U4327" s="2" t="inlineStr"/>
      <c r="V4327" s="2" t="inlineStr"/>
      <c r="W4327" s="2" t="inlineStr"/>
      <c r="X4327" s="2" t="inlineStr"/>
      <c r="Y4327" s="2" t="inlineStr"/>
      <c r="Z4327" s="2" t="inlineStr"/>
      <c r="AA4327" s="2" t="inlineStr"/>
      <c r="AB4327" s="2" t="inlineStr"/>
      <c r="AC4327" s="2" t="inlineStr"/>
      <c r="AD4327" s="2" t="inlineStr"/>
      <c r="AE4327" s="2" t="inlineStr"/>
    </row>
    <row r="4328">
      <c r="A4328" s="2" t="inlineStr">
        <is>
          <t>11:10-11:20</t>
        </is>
      </c>
      <c r="B4328" s="2" t="inlineStr"/>
      <c r="C4328" s="2" t="inlineStr"/>
      <c r="D4328" s="2" t="inlineStr"/>
      <c r="E4328" s="2" t="inlineStr"/>
      <c r="F4328" s="2" t="inlineStr"/>
      <c r="G4328" s="2" t="inlineStr"/>
      <c r="H4328" s="2" t="inlineStr"/>
      <c r="I4328" s="2" t="inlineStr"/>
      <c r="J4328" s="2" t="inlineStr"/>
      <c r="K4328" s="2" t="inlineStr"/>
      <c r="L4328" s="2" t="inlineStr"/>
      <c r="M4328" s="2" t="inlineStr"/>
      <c r="N4328" s="2" t="inlineStr"/>
      <c r="O4328" s="2" t="inlineStr"/>
      <c r="P4328" s="2" t="inlineStr"/>
      <c r="Q4328" s="2" t="inlineStr"/>
      <c r="R4328" s="2" t="inlineStr"/>
      <c r="S4328" s="2" t="inlineStr"/>
      <c r="T4328" s="2" t="inlineStr"/>
      <c r="U4328" s="2" t="inlineStr"/>
      <c r="V4328" s="2" t="inlineStr"/>
      <c r="W4328" s="2" t="inlineStr"/>
      <c r="X4328" s="2" t="inlineStr"/>
      <c r="Y4328" s="2" t="inlineStr"/>
      <c r="Z4328" s="2" t="inlineStr"/>
      <c r="AA4328" s="2" t="inlineStr"/>
      <c r="AB4328" s="2" t="inlineStr"/>
      <c r="AC4328" s="2" t="inlineStr"/>
      <c r="AD4328" s="2" t="inlineStr"/>
      <c r="AE4328" s="2" t="inlineStr"/>
    </row>
    <row r="4329">
      <c r="A4329" s="2" t="inlineStr">
        <is>
          <t>11:20-11:30</t>
        </is>
      </c>
      <c r="B4329" s="2" t="inlineStr"/>
      <c r="C4329" s="2" t="inlineStr"/>
      <c r="D4329" s="2" t="inlineStr"/>
      <c r="E4329" s="2" t="inlineStr"/>
      <c r="F4329" s="2" t="inlineStr"/>
      <c r="G4329" s="2" t="inlineStr"/>
      <c r="H4329" s="2" t="inlineStr"/>
      <c r="I4329" s="2" t="inlineStr"/>
      <c r="J4329" s="2" t="inlineStr"/>
      <c r="K4329" s="2" t="inlineStr"/>
      <c r="L4329" s="2" t="inlineStr"/>
      <c r="M4329" s="2" t="inlineStr"/>
      <c r="N4329" s="2" t="inlineStr"/>
      <c r="O4329" s="2" t="inlineStr"/>
      <c r="P4329" s="2" t="inlineStr"/>
      <c r="Q4329" s="2" t="inlineStr"/>
      <c r="R4329" s="2" t="inlineStr"/>
      <c r="S4329" s="2" t="inlineStr"/>
      <c r="T4329" s="2" t="inlineStr"/>
      <c r="U4329" s="2" t="inlineStr"/>
      <c r="V4329" s="2" t="inlineStr"/>
      <c r="W4329" s="2" t="inlineStr"/>
      <c r="X4329" s="2" t="inlineStr"/>
      <c r="Y4329" s="2" t="inlineStr"/>
      <c r="Z4329" s="2" t="inlineStr"/>
      <c r="AA4329" s="2" t="inlineStr"/>
      <c r="AB4329" s="2" t="inlineStr"/>
      <c r="AC4329" s="2" t="inlineStr"/>
      <c r="AD4329" s="2" t="inlineStr"/>
      <c r="AE4329" s="2" t="inlineStr"/>
    </row>
    <row r="4330">
      <c r="A4330" s="2" t="inlineStr">
        <is>
          <t>11:30-11:40</t>
        </is>
      </c>
      <c r="B4330" s="2" t="inlineStr"/>
      <c r="C4330" s="2" t="inlineStr"/>
      <c r="D4330" s="2" t="inlineStr"/>
      <c r="E4330" s="2" t="inlineStr"/>
      <c r="F4330" s="2" t="inlineStr"/>
      <c r="G4330" s="2" t="inlineStr"/>
      <c r="H4330" s="2" t="inlineStr"/>
      <c r="I4330" s="2" t="inlineStr"/>
      <c r="J4330" s="2" t="inlineStr"/>
      <c r="K4330" s="2" t="inlineStr"/>
      <c r="L4330" s="2" t="inlineStr"/>
      <c r="M4330" s="2" t="inlineStr"/>
      <c r="N4330" s="2" t="inlineStr"/>
      <c r="O4330" s="2" t="inlineStr"/>
      <c r="P4330" s="2" t="inlineStr"/>
      <c r="Q4330" s="2" t="inlineStr"/>
      <c r="R4330" s="2" t="inlineStr"/>
      <c r="S4330" s="2" t="inlineStr"/>
      <c r="T4330" s="2" t="inlineStr"/>
      <c r="U4330" s="2" t="inlineStr"/>
      <c r="V4330" s="2" t="inlineStr"/>
      <c r="W4330" s="2" t="inlineStr"/>
      <c r="X4330" s="2" t="inlineStr"/>
      <c r="Y4330" s="2" t="inlineStr"/>
      <c r="Z4330" s="2" t="inlineStr"/>
      <c r="AA4330" s="2" t="inlineStr"/>
      <c r="AB4330" s="2" t="inlineStr"/>
      <c r="AC4330" s="2" t="inlineStr"/>
      <c r="AD4330" s="2" t="inlineStr"/>
      <c r="AE4330" s="2" t="inlineStr"/>
    </row>
    <row r="4331">
      <c r="A4331" s="2" t="inlineStr">
        <is>
          <t>11:40-11:50</t>
        </is>
      </c>
      <c r="B4331" s="2" t="inlineStr"/>
      <c r="C4331" s="2" t="inlineStr"/>
      <c r="D4331" s="2" t="inlineStr"/>
      <c r="E4331" s="2" t="inlineStr"/>
      <c r="F4331" s="2" t="inlineStr"/>
      <c r="G4331" s="2" t="inlineStr"/>
      <c r="H4331" s="2" t="inlineStr"/>
      <c r="I4331" s="2" t="inlineStr"/>
      <c r="J4331" s="2" t="inlineStr"/>
      <c r="K4331" s="2" t="inlineStr"/>
      <c r="L4331" s="2" t="inlineStr"/>
      <c r="M4331" s="2" t="inlineStr"/>
      <c r="N4331" s="2" t="inlineStr"/>
      <c r="O4331" s="2" t="inlineStr"/>
      <c r="P4331" s="2" t="inlineStr"/>
      <c r="Q4331" s="2" t="inlineStr"/>
      <c r="R4331" s="2" t="inlineStr"/>
      <c r="S4331" s="2" t="inlineStr"/>
      <c r="T4331" s="2" t="inlineStr"/>
      <c r="U4331" s="2" t="inlineStr"/>
      <c r="V4331" s="2" t="inlineStr"/>
      <c r="W4331" s="2" t="inlineStr"/>
      <c r="X4331" s="2" t="inlineStr"/>
      <c r="Y4331" s="2" t="inlineStr"/>
      <c r="Z4331" s="2" t="inlineStr"/>
      <c r="AA4331" s="2" t="inlineStr"/>
      <c r="AB4331" s="2" t="inlineStr"/>
      <c r="AC4331" s="2" t="inlineStr"/>
      <c r="AD4331" s="2" t="inlineStr"/>
      <c r="AE4331" s="2" t="inlineStr"/>
    </row>
    <row r="4332">
      <c r="A4332" s="2" t="inlineStr">
        <is>
          <t>11:50-12:00</t>
        </is>
      </c>
      <c r="B4332" s="2" t="inlineStr"/>
      <c r="C4332" s="2" t="inlineStr"/>
      <c r="D4332" s="2" t="inlineStr"/>
      <c r="E4332" s="2" t="inlineStr"/>
      <c r="F4332" s="2" t="inlineStr"/>
      <c r="G4332" s="2" t="inlineStr"/>
      <c r="H4332" s="2" t="inlineStr"/>
      <c r="I4332" s="2" t="inlineStr"/>
      <c r="J4332" s="2" t="inlineStr"/>
      <c r="K4332" s="2" t="inlineStr"/>
      <c r="L4332" s="2" t="inlineStr"/>
      <c r="M4332" s="2" t="inlineStr"/>
      <c r="N4332" s="2" t="inlineStr"/>
      <c r="O4332" s="2" t="inlineStr"/>
      <c r="P4332" s="2" t="inlineStr"/>
      <c r="Q4332" s="2" t="inlineStr"/>
      <c r="R4332" s="2" t="inlineStr"/>
      <c r="S4332" s="2" t="inlineStr"/>
      <c r="T4332" s="2" t="inlineStr"/>
      <c r="U4332" s="2" t="inlineStr"/>
      <c r="V4332" s="2" t="inlineStr"/>
      <c r="W4332" s="2" t="inlineStr"/>
      <c r="X4332" s="2" t="inlineStr"/>
      <c r="Y4332" s="2" t="inlineStr"/>
      <c r="Z4332" s="2" t="inlineStr"/>
      <c r="AA4332" s="2" t="inlineStr"/>
      <c r="AB4332" s="2" t="inlineStr"/>
      <c r="AC4332" s="2" t="inlineStr"/>
      <c r="AD4332" s="2" t="inlineStr"/>
      <c r="AE4332" s="2" t="inlineStr"/>
    </row>
    <row r="4333">
      <c r="A4333" s="2" t="inlineStr">
        <is>
          <t>12:00-12:10</t>
        </is>
      </c>
      <c r="B4333" s="2" t="inlineStr"/>
      <c r="C4333" s="2" t="inlineStr"/>
      <c r="D4333" s="2" t="inlineStr"/>
      <c r="E4333" s="2" t="inlineStr"/>
      <c r="F4333" s="2" t="inlineStr"/>
      <c r="G4333" s="2" t="inlineStr"/>
      <c r="H4333" s="2" t="inlineStr"/>
      <c r="I4333" s="2" t="inlineStr"/>
      <c r="J4333" s="2" t="inlineStr"/>
      <c r="K4333" s="2" t="inlineStr"/>
      <c r="L4333" s="2" t="inlineStr"/>
      <c r="M4333" s="2" t="inlineStr"/>
      <c r="N4333" s="2" t="inlineStr"/>
      <c r="O4333" s="2" t="inlineStr"/>
      <c r="P4333" s="2" t="inlineStr"/>
      <c r="Q4333" s="2" t="inlineStr"/>
      <c r="R4333" s="2" t="inlineStr"/>
      <c r="S4333" s="2" t="inlineStr"/>
      <c r="T4333" s="2" t="inlineStr"/>
      <c r="U4333" s="2" t="inlineStr"/>
      <c r="V4333" s="2" t="inlineStr"/>
      <c r="W4333" s="2" t="inlineStr"/>
      <c r="X4333" s="2" t="inlineStr"/>
      <c r="Y4333" s="2" t="inlineStr"/>
      <c r="Z4333" s="2" t="inlineStr"/>
      <c r="AA4333" s="2" t="inlineStr"/>
      <c r="AB4333" s="2" t="inlineStr"/>
      <c r="AC4333" s="2" t="inlineStr"/>
      <c r="AD4333" s="2" t="inlineStr"/>
      <c r="AE4333" s="2" t="inlineStr"/>
    </row>
    <row r="4334">
      <c r="A4334" s="2" t="inlineStr">
        <is>
          <t>12:10-12:20</t>
        </is>
      </c>
      <c r="B4334" s="2" t="inlineStr"/>
      <c r="C4334" s="2" t="inlineStr"/>
      <c r="D4334" s="2" t="inlineStr"/>
      <c r="E4334" s="2" t="inlineStr"/>
      <c r="F4334" s="2" t="inlineStr"/>
      <c r="G4334" s="2" t="inlineStr"/>
      <c r="H4334" s="2" t="inlineStr"/>
      <c r="I4334" s="2" t="inlineStr"/>
      <c r="J4334" s="2" t="inlineStr"/>
      <c r="K4334" s="2" t="inlineStr"/>
      <c r="L4334" s="2" t="inlineStr"/>
      <c r="M4334" s="2" t="inlineStr"/>
      <c r="N4334" s="2" t="inlineStr"/>
      <c r="O4334" s="2" t="inlineStr"/>
      <c r="P4334" s="2" t="inlineStr"/>
      <c r="Q4334" s="2" t="inlineStr"/>
      <c r="R4334" s="2" t="inlineStr"/>
      <c r="S4334" s="2" t="inlineStr"/>
      <c r="T4334" s="2" t="inlineStr"/>
      <c r="U4334" s="2" t="inlineStr"/>
      <c r="V4334" s="2" t="inlineStr"/>
      <c r="W4334" s="2" t="inlineStr"/>
      <c r="X4334" s="2" t="inlineStr"/>
      <c r="Y4334" s="2" t="inlineStr"/>
      <c r="Z4334" s="2" t="inlineStr"/>
      <c r="AA4334" s="2" t="inlineStr"/>
      <c r="AB4334" s="2" t="inlineStr"/>
      <c r="AC4334" s="2" t="inlineStr"/>
      <c r="AD4334" s="2" t="inlineStr"/>
      <c r="AE4334" s="2" t="inlineStr"/>
    </row>
    <row r="4335">
      <c r="A4335" s="2" t="inlineStr">
        <is>
          <t>12:20-12:30</t>
        </is>
      </c>
      <c r="B4335" s="2" t="inlineStr"/>
      <c r="C4335" s="2" t="inlineStr"/>
      <c r="D4335" s="2" t="inlineStr"/>
      <c r="E4335" s="2" t="inlineStr"/>
      <c r="F4335" s="2" t="inlineStr"/>
      <c r="G4335" s="2" t="inlineStr"/>
      <c r="H4335" s="2" t="inlineStr"/>
      <c r="I4335" s="2" t="inlineStr"/>
      <c r="J4335" s="2" t="inlineStr"/>
      <c r="K4335" s="2" t="inlineStr"/>
      <c r="L4335" s="2" t="inlineStr"/>
      <c r="M4335" s="2" t="inlineStr"/>
      <c r="N4335" s="2" t="inlineStr"/>
      <c r="O4335" s="2" t="inlineStr"/>
      <c r="P4335" s="2" t="inlineStr"/>
      <c r="Q4335" s="2" t="inlineStr"/>
      <c r="R4335" s="2" t="inlineStr"/>
      <c r="S4335" s="2" t="inlineStr"/>
      <c r="T4335" s="2" t="inlineStr"/>
      <c r="U4335" s="2" t="inlineStr"/>
      <c r="V4335" s="2" t="inlineStr"/>
      <c r="W4335" s="2" t="inlineStr"/>
      <c r="X4335" s="2" t="inlineStr"/>
      <c r="Y4335" s="2" t="inlineStr"/>
      <c r="Z4335" s="2" t="inlineStr"/>
      <c r="AA4335" s="2" t="inlineStr"/>
      <c r="AB4335" s="2" t="inlineStr"/>
      <c r="AC4335" s="2" t="inlineStr"/>
      <c r="AD4335" s="2" t="inlineStr"/>
      <c r="AE4335" s="2" t="inlineStr"/>
    </row>
    <row r="4336">
      <c r="A4336" s="2" t="inlineStr">
        <is>
          <t>12:30-12:40</t>
        </is>
      </c>
      <c r="B4336" s="2" t="inlineStr"/>
      <c r="C4336" s="2" t="inlineStr"/>
      <c r="D4336" s="2" t="inlineStr"/>
      <c r="E4336" s="2" t="inlineStr"/>
      <c r="F4336" s="2" t="inlineStr"/>
      <c r="G4336" s="2" t="inlineStr"/>
      <c r="H4336" s="2" t="inlineStr"/>
      <c r="I4336" s="2" t="inlineStr"/>
      <c r="J4336" s="2" t="inlineStr"/>
      <c r="K4336" s="2" t="inlineStr"/>
      <c r="L4336" s="2" t="inlineStr"/>
      <c r="M4336" s="2" t="inlineStr"/>
      <c r="N4336" s="2" t="inlineStr"/>
      <c r="O4336" s="2" t="inlineStr"/>
      <c r="P4336" s="2" t="inlineStr"/>
      <c r="Q4336" s="2" t="inlineStr"/>
      <c r="R4336" s="2" t="inlineStr"/>
      <c r="S4336" s="2" t="inlineStr"/>
      <c r="T4336" s="2" t="inlineStr"/>
      <c r="U4336" s="2" t="inlineStr"/>
      <c r="V4336" s="2" t="inlineStr"/>
      <c r="W4336" s="2" t="inlineStr"/>
      <c r="X4336" s="2" t="inlineStr"/>
      <c r="Y4336" s="2" t="inlineStr"/>
      <c r="Z4336" s="2" t="inlineStr"/>
      <c r="AA4336" s="2" t="inlineStr"/>
      <c r="AB4336" s="2" t="inlineStr"/>
      <c r="AC4336" s="2" t="inlineStr"/>
      <c r="AD4336" s="2" t="inlineStr"/>
      <c r="AE4336" s="2" t="inlineStr"/>
    </row>
    <row r="4337">
      <c r="A4337" s="2" t="inlineStr">
        <is>
          <t>12:40-12:50</t>
        </is>
      </c>
      <c r="B4337" s="2" t="inlineStr"/>
      <c r="C4337" s="2" t="inlineStr"/>
      <c r="D4337" s="2" t="inlineStr"/>
      <c r="E4337" s="2" t="inlineStr"/>
      <c r="F4337" s="2" t="inlineStr"/>
      <c r="G4337" s="2" t="inlineStr"/>
      <c r="H4337" s="2" t="inlineStr"/>
      <c r="I4337" s="2" t="inlineStr"/>
      <c r="J4337" s="2" t="inlineStr"/>
      <c r="K4337" s="2" t="inlineStr"/>
      <c r="L4337" s="2" t="inlineStr"/>
      <c r="M4337" s="2" t="inlineStr"/>
      <c r="N4337" s="2" t="inlineStr"/>
      <c r="O4337" s="2" t="inlineStr"/>
      <c r="P4337" s="2" t="inlineStr"/>
      <c r="Q4337" s="2" t="inlineStr"/>
      <c r="R4337" s="2" t="inlineStr"/>
      <c r="S4337" s="2" t="inlineStr"/>
      <c r="T4337" s="2" t="inlineStr"/>
      <c r="U4337" s="2" t="inlineStr"/>
      <c r="V4337" s="2" t="inlineStr"/>
      <c r="W4337" s="2" t="inlineStr"/>
      <c r="X4337" s="2" t="inlineStr"/>
      <c r="Y4337" s="2" t="inlineStr"/>
      <c r="Z4337" s="2" t="inlineStr"/>
      <c r="AA4337" s="2" t="inlineStr"/>
      <c r="AB4337" s="2" t="inlineStr"/>
      <c r="AC4337" s="2" t="inlineStr"/>
      <c r="AD4337" s="2" t="inlineStr"/>
      <c r="AE4337" s="2" t="inlineStr"/>
    </row>
    <row r="4338">
      <c r="A4338" s="2" t="inlineStr">
        <is>
          <t>12:50-13:00</t>
        </is>
      </c>
      <c r="B4338" s="2" t="inlineStr"/>
      <c r="C4338" s="2" t="inlineStr"/>
      <c r="D4338" s="2" t="inlineStr"/>
      <c r="E4338" s="2" t="inlineStr"/>
      <c r="F4338" s="2" t="inlineStr"/>
      <c r="G4338" s="2" t="inlineStr"/>
      <c r="H4338" s="2" t="inlineStr"/>
      <c r="I4338" s="2" t="inlineStr"/>
      <c r="J4338" s="2" t="inlineStr"/>
      <c r="K4338" s="2" t="inlineStr"/>
      <c r="L4338" s="2" t="inlineStr"/>
      <c r="M4338" s="2" t="inlineStr"/>
      <c r="N4338" s="2" t="inlineStr"/>
      <c r="O4338" s="2" t="inlineStr"/>
      <c r="P4338" s="2" t="inlineStr"/>
      <c r="Q4338" s="2" t="inlineStr"/>
      <c r="R4338" s="2" t="inlineStr"/>
      <c r="S4338" s="2" t="inlineStr"/>
      <c r="T4338" s="2" t="inlineStr"/>
      <c r="U4338" s="2" t="inlineStr"/>
      <c r="V4338" s="2" t="inlineStr"/>
      <c r="W4338" s="2" t="inlineStr"/>
      <c r="X4338" s="2" t="inlineStr"/>
      <c r="Y4338" s="2" t="inlineStr"/>
      <c r="Z4338" s="2" t="inlineStr"/>
      <c r="AA4338" s="2" t="inlineStr"/>
      <c r="AB4338" s="2" t="inlineStr"/>
      <c r="AC4338" s="2" t="inlineStr"/>
      <c r="AD4338" s="2" t="inlineStr"/>
      <c r="AE4338" s="2" t="inlineStr"/>
    </row>
    <row r="4339">
      <c r="A4339" s="2" t="inlineStr">
        <is>
          <t>13:00-13:10</t>
        </is>
      </c>
      <c r="B4339" s="2" t="inlineStr"/>
      <c r="C4339" s="2" t="inlineStr"/>
      <c r="D4339" s="2" t="inlineStr"/>
      <c r="E4339" s="2" t="inlineStr"/>
      <c r="F4339" s="2" t="inlineStr"/>
      <c r="G4339" s="2" t="inlineStr"/>
      <c r="H4339" s="2" t="inlineStr"/>
      <c r="I4339" s="2" t="inlineStr"/>
      <c r="J4339" s="2" t="inlineStr"/>
      <c r="K4339" s="2" t="inlineStr"/>
      <c r="L4339" s="2" t="inlineStr"/>
      <c r="M4339" s="2" t="inlineStr"/>
      <c r="N4339" s="2" t="inlineStr"/>
      <c r="O4339" s="2" t="inlineStr"/>
      <c r="P4339" s="2" t="inlineStr"/>
      <c r="Q4339" s="2" t="inlineStr"/>
      <c r="R4339" s="2" t="inlineStr"/>
      <c r="S4339" s="2" t="inlineStr"/>
      <c r="T4339" s="2" t="inlineStr"/>
      <c r="U4339" s="2" t="inlineStr"/>
      <c r="V4339" s="2" t="inlineStr"/>
      <c r="W4339" s="2" t="inlineStr"/>
      <c r="X4339" s="2" t="inlineStr"/>
      <c r="Y4339" s="2" t="inlineStr"/>
      <c r="Z4339" s="2" t="inlineStr"/>
      <c r="AA4339" s="2" t="inlineStr"/>
      <c r="AB4339" s="2" t="inlineStr"/>
      <c r="AC4339" s="2" t="inlineStr"/>
      <c r="AD4339" s="2" t="inlineStr"/>
      <c r="AE4339" s="2" t="inlineStr"/>
    </row>
    <row r="4340">
      <c r="A4340" s="2" t="inlineStr">
        <is>
          <t>13:10-13:20</t>
        </is>
      </c>
      <c r="B4340" s="2" t="inlineStr"/>
      <c r="C4340" s="2" t="inlineStr"/>
      <c r="D4340" s="2" t="inlineStr"/>
      <c r="E4340" s="2" t="inlineStr"/>
      <c r="F4340" s="2" t="inlineStr"/>
      <c r="G4340" s="2" t="inlineStr"/>
      <c r="H4340" s="2" t="inlineStr"/>
      <c r="I4340" s="2" t="inlineStr"/>
      <c r="J4340" s="2" t="inlineStr"/>
      <c r="K4340" s="2" t="inlineStr"/>
      <c r="L4340" s="2" t="inlineStr"/>
      <c r="M4340" s="2" t="inlineStr"/>
      <c r="N4340" s="2" t="inlineStr"/>
      <c r="O4340" s="2" t="inlineStr"/>
      <c r="P4340" s="2" t="inlineStr"/>
      <c r="Q4340" s="2" t="inlineStr"/>
      <c r="R4340" s="2" t="inlineStr"/>
      <c r="S4340" s="2" t="inlineStr"/>
      <c r="T4340" s="2" t="inlineStr"/>
      <c r="U4340" s="2" t="inlineStr"/>
      <c r="V4340" s="2" t="inlineStr"/>
      <c r="W4340" s="2" t="inlineStr"/>
      <c r="X4340" s="2" t="inlineStr"/>
      <c r="Y4340" s="2" t="inlineStr"/>
      <c r="Z4340" s="2" t="inlineStr"/>
      <c r="AA4340" s="2" t="inlineStr"/>
      <c r="AB4340" s="2" t="inlineStr"/>
      <c r="AC4340" s="2" t="inlineStr"/>
      <c r="AD4340" s="2" t="inlineStr"/>
      <c r="AE4340" s="2" t="inlineStr"/>
    </row>
    <row r="4341">
      <c r="A4341" s="2" t="inlineStr">
        <is>
          <t>13:20-13:30</t>
        </is>
      </c>
      <c r="B4341" s="2" t="inlineStr"/>
      <c r="C4341" s="2" t="inlineStr"/>
      <c r="D4341" s="2" t="inlineStr"/>
      <c r="E4341" s="2" t="inlineStr"/>
      <c r="F4341" s="2" t="inlineStr"/>
      <c r="G4341" s="2" t="inlineStr"/>
      <c r="H4341" s="2" t="inlineStr"/>
      <c r="I4341" s="2" t="inlineStr"/>
      <c r="J4341" s="2" t="inlineStr"/>
      <c r="K4341" s="2" t="inlineStr"/>
      <c r="L4341" s="2" t="inlineStr"/>
      <c r="M4341" s="2" t="inlineStr"/>
      <c r="N4341" s="2" t="inlineStr"/>
      <c r="O4341" s="2" t="inlineStr"/>
      <c r="P4341" s="2" t="inlineStr"/>
      <c r="Q4341" s="2" t="inlineStr"/>
      <c r="R4341" s="2" t="inlineStr"/>
      <c r="S4341" s="2" t="inlineStr"/>
      <c r="T4341" s="2" t="inlineStr"/>
      <c r="U4341" s="2" t="inlineStr"/>
      <c r="V4341" s="2" t="inlineStr"/>
      <c r="W4341" s="2" t="inlineStr"/>
      <c r="X4341" s="2" t="inlineStr"/>
      <c r="Y4341" s="2" t="inlineStr"/>
      <c r="Z4341" s="2" t="inlineStr"/>
      <c r="AA4341" s="2" t="inlineStr"/>
      <c r="AB4341" s="2" t="inlineStr"/>
      <c r="AC4341" s="2" t="inlineStr"/>
      <c r="AD4341" s="2" t="inlineStr"/>
      <c r="AE4341" s="2" t="inlineStr"/>
    </row>
    <row r="4342">
      <c r="A4342" s="2" t="inlineStr">
        <is>
          <t>13:30-13:40</t>
        </is>
      </c>
      <c r="B4342" s="2" t="inlineStr"/>
      <c r="C4342" s="2" t="inlineStr"/>
      <c r="D4342" s="2" t="inlineStr"/>
      <c r="E4342" s="2" t="inlineStr"/>
      <c r="F4342" s="2" t="inlineStr"/>
      <c r="G4342" s="2" t="inlineStr"/>
      <c r="H4342" s="2" t="inlineStr"/>
      <c r="I4342" s="2" t="inlineStr"/>
      <c r="J4342" s="2" t="inlineStr"/>
      <c r="K4342" s="2" t="inlineStr"/>
      <c r="L4342" s="2" t="inlineStr"/>
      <c r="M4342" s="2" t="inlineStr"/>
      <c r="N4342" s="2" t="inlineStr"/>
      <c r="O4342" s="2" t="inlineStr"/>
      <c r="P4342" s="2" t="inlineStr"/>
      <c r="Q4342" s="2" t="inlineStr"/>
      <c r="R4342" s="2" t="inlineStr"/>
      <c r="S4342" s="2" t="inlineStr"/>
      <c r="T4342" s="2" t="inlineStr"/>
      <c r="U4342" s="2" t="inlineStr"/>
      <c r="V4342" s="2" t="inlineStr"/>
      <c r="W4342" s="2" t="inlineStr"/>
      <c r="X4342" s="2" t="inlineStr"/>
      <c r="Y4342" s="2" t="inlineStr"/>
      <c r="Z4342" s="2" t="inlineStr"/>
      <c r="AA4342" s="2" t="inlineStr"/>
      <c r="AB4342" s="2" t="inlineStr"/>
      <c r="AC4342" s="2" t="inlineStr"/>
      <c r="AD4342" s="2" t="inlineStr"/>
      <c r="AE4342" s="2" t="inlineStr"/>
    </row>
    <row r="4343">
      <c r="A4343" s="2" t="inlineStr">
        <is>
          <t>13:40-13:50</t>
        </is>
      </c>
      <c r="B4343" s="2" t="inlineStr"/>
      <c r="C4343" s="2" t="inlineStr"/>
      <c r="D4343" s="2" t="inlineStr"/>
      <c r="E4343" s="2" t="inlineStr"/>
      <c r="F4343" s="2" t="inlineStr"/>
      <c r="G4343" s="2" t="inlineStr"/>
      <c r="H4343" s="2" t="inlineStr"/>
      <c r="I4343" s="2" t="inlineStr"/>
      <c r="J4343" s="2" t="inlineStr"/>
      <c r="K4343" s="2" t="inlineStr"/>
      <c r="L4343" s="2" t="inlineStr"/>
      <c r="M4343" s="2" t="inlineStr"/>
      <c r="N4343" s="2" t="inlineStr"/>
      <c r="O4343" s="2" t="inlineStr"/>
      <c r="P4343" s="2" t="inlineStr"/>
      <c r="Q4343" s="2" t="inlineStr"/>
      <c r="R4343" s="2" t="inlineStr"/>
      <c r="S4343" s="2" t="inlineStr"/>
      <c r="T4343" s="2" t="inlineStr"/>
      <c r="U4343" s="2" t="inlineStr"/>
      <c r="V4343" s="2" t="inlineStr"/>
      <c r="W4343" s="2" t="inlineStr"/>
      <c r="X4343" s="2" t="inlineStr"/>
      <c r="Y4343" s="2" t="inlineStr"/>
      <c r="Z4343" s="2" t="inlineStr"/>
      <c r="AA4343" s="2" t="inlineStr"/>
      <c r="AB4343" s="2" t="inlineStr"/>
      <c r="AC4343" s="2" t="inlineStr"/>
      <c r="AD4343" s="2" t="inlineStr"/>
      <c r="AE4343" s="2" t="inlineStr"/>
    </row>
    <row r="4344">
      <c r="A4344" s="2" t="inlineStr">
        <is>
          <t>13:50-14:00</t>
        </is>
      </c>
      <c r="B4344" s="2" t="inlineStr"/>
      <c r="C4344" s="2" t="inlineStr"/>
      <c r="D4344" s="2" t="inlineStr"/>
      <c r="E4344" s="2" t="inlineStr"/>
      <c r="F4344" s="2" t="inlineStr"/>
      <c r="G4344" s="2" t="inlineStr"/>
      <c r="H4344" s="2" t="inlineStr"/>
      <c r="I4344" s="2" t="inlineStr"/>
      <c r="J4344" s="2" t="inlineStr"/>
      <c r="K4344" s="2" t="inlineStr"/>
      <c r="L4344" s="2" t="inlineStr"/>
      <c r="M4344" s="2" t="inlineStr"/>
      <c r="N4344" s="2" t="inlineStr"/>
      <c r="O4344" s="2" t="inlineStr"/>
      <c r="P4344" s="2" t="inlineStr"/>
      <c r="Q4344" s="2" t="inlineStr"/>
      <c r="R4344" s="2" t="inlineStr"/>
      <c r="S4344" s="2" t="inlineStr"/>
      <c r="T4344" s="2" t="inlineStr"/>
      <c r="U4344" s="2" t="inlineStr"/>
      <c r="V4344" s="2" t="inlineStr"/>
      <c r="W4344" s="2" t="inlineStr"/>
      <c r="X4344" s="2" t="inlineStr"/>
      <c r="Y4344" s="2" t="inlineStr"/>
      <c r="Z4344" s="2" t="inlineStr"/>
      <c r="AA4344" s="2" t="inlineStr"/>
      <c r="AB4344" s="2" t="inlineStr"/>
      <c r="AC4344" s="2" t="inlineStr"/>
      <c r="AD4344" s="2" t="inlineStr"/>
      <c r="AE4344" s="2" t="inlineStr"/>
    </row>
    <row r="4345">
      <c r="A4345" s="2" t="inlineStr">
        <is>
          <t>14:00-14:10</t>
        </is>
      </c>
      <c r="B4345" s="2" t="inlineStr"/>
      <c r="C4345" s="2" t="inlineStr"/>
      <c r="D4345" s="2" t="inlineStr"/>
      <c r="E4345" s="2" t="inlineStr"/>
      <c r="F4345" s="2" t="inlineStr"/>
      <c r="G4345" s="2" t="inlineStr"/>
      <c r="H4345" s="2" t="inlineStr"/>
      <c r="I4345" s="2" t="inlineStr"/>
      <c r="J4345" s="2" t="inlineStr"/>
      <c r="K4345" s="2" t="inlineStr"/>
      <c r="L4345" s="2" t="inlineStr"/>
      <c r="M4345" s="2" t="inlineStr"/>
      <c r="N4345" s="2" t="inlineStr"/>
      <c r="O4345" s="2" t="inlineStr"/>
      <c r="P4345" s="2" t="inlineStr"/>
      <c r="Q4345" s="2" t="inlineStr"/>
      <c r="R4345" s="2" t="inlineStr"/>
      <c r="S4345" s="2" t="inlineStr"/>
      <c r="T4345" s="2" t="inlineStr"/>
      <c r="U4345" s="2" t="inlineStr"/>
      <c r="V4345" s="2" t="inlineStr"/>
      <c r="W4345" s="2" t="inlineStr"/>
      <c r="X4345" s="2" t="inlineStr"/>
      <c r="Y4345" s="2" t="inlineStr"/>
      <c r="Z4345" s="2" t="inlineStr"/>
      <c r="AA4345" s="2" t="inlineStr"/>
      <c r="AB4345" s="2" t="inlineStr"/>
      <c r="AC4345" s="2" t="inlineStr"/>
      <c r="AD4345" s="2" t="inlineStr"/>
      <c r="AE4345" s="2" t="inlineStr"/>
    </row>
    <row r="4346">
      <c r="A4346" s="2" t="inlineStr">
        <is>
          <t>14:10-14:20</t>
        </is>
      </c>
      <c r="B4346" s="2" t="inlineStr"/>
      <c r="C4346" s="2" t="inlineStr"/>
      <c r="D4346" s="2" t="inlineStr"/>
      <c r="E4346" s="2" t="inlineStr"/>
      <c r="F4346" s="2" t="inlineStr"/>
      <c r="G4346" s="2" t="inlineStr"/>
      <c r="H4346" s="2" t="inlineStr"/>
      <c r="I4346" s="2" t="inlineStr"/>
      <c r="J4346" s="2" t="inlineStr"/>
      <c r="K4346" s="2" t="inlineStr"/>
      <c r="L4346" s="2" t="inlineStr"/>
      <c r="M4346" s="2" t="inlineStr"/>
      <c r="N4346" s="2" t="inlineStr"/>
      <c r="O4346" s="2" t="inlineStr"/>
      <c r="P4346" s="2" t="inlineStr"/>
      <c r="Q4346" s="2" t="inlineStr"/>
      <c r="R4346" s="2" t="inlineStr"/>
      <c r="S4346" s="2" t="inlineStr"/>
      <c r="T4346" s="2" t="inlineStr"/>
      <c r="U4346" s="2" t="inlineStr"/>
      <c r="V4346" s="2" t="inlineStr"/>
      <c r="W4346" s="2" t="inlineStr"/>
      <c r="X4346" s="2" t="inlineStr"/>
      <c r="Y4346" s="2" t="inlineStr"/>
      <c r="Z4346" s="2" t="inlineStr"/>
      <c r="AA4346" s="2" t="inlineStr"/>
      <c r="AB4346" s="2" t="inlineStr"/>
      <c r="AC4346" s="2" t="inlineStr"/>
      <c r="AD4346" s="2" t="inlineStr"/>
      <c r="AE4346" s="2" t="inlineStr"/>
    </row>
    <row r="4347">
      <c r="A4347" s="2" t="inlineStr">
        <is>
          <t>14:20-14:30</t>
        </is>
      </c>
      <c r="B4347" s="2" t="inlineStr"/>
      <c r="C4347" s="2" t="inlineStr"/>
      <c r="D4347" s="2" t="inlineStr"/>
      <c r="E4347" s="2" t="inlineStr"/>
      <c r="F4347" s="2" t="inlineStr"/>
      <c r="G4347" s="2" t="inlineStr"/>
      <c r="H4347" s="2" t="inlineStr"/>
      <c r="I4347" s="2" t="inlineStr"/>
      <c r="J4347" s="2" t="inlineStr"/>
      <c r="K4347" s="2" t="inlineStr"/>
      <c r="L4347" s="2" t="inlineStr"/>
      <c r="M4347" s="2" t="inlineStr"/>
      <c r="N4347" s="2" t="inlineStr"/>
      <c r="O4347" s="2" t="inlineStr"/>
      <c r="P4347" s="2" t="inlineStr"/>
      <c r="Q4347" s="2" t="inlineStr"/>
      <c r="R4347" s="2" t="inlineStr"/>
      <c r="S4347" s="2" t="inlineStr"/>
      <c r="T4347" s="2" t="inlineStr"/>
      <c r="U4347" s="2" t="inlineStr"/>
      <c r="V4347" s="2" t="inlineStr"/>
      <c r="W4347" s="2" t="inlineStr"/>
      <c r="X4347" s="2" t="inlineStr"/>
      <c r="Y4347" s="2" t="inlineStr"/>
      <c r="Z4347" s="2" t="inlineStr"/>
      <c r="AA4347" s="2" t="inlineStr"/>
      <c r="AB4347" s="2" t="inlineStr"/>
      <c r="AC4347" s="2" t="inlineStr"/>
      <c r="AD4347" s="2" t="inlineStr"/>
      <c r="AE4347" s="2" t="inlineStr"/>
    </row>
    <row r="4348">
      <c r="A4348" s="2" t="inlineStr">
        <is>
          <t>14:30-14:40</t>
        </is>
      </c>
      <c r="B4348" s="2" t="inlineStr"/>
      <c r="C4348" s="2" t="inlineStr"/>
      <c r="D4348" s="2" t="inlineStr"/>
      <c r="E4348" s="2" t="inlineStr"/>
      <c r="F4348" s="2" t="inlineStr"/>
      <c r="G4348" s="2" t="inlineStr"/>
      <c r="H4348" s="2" t="inlineStr"/>
      <c r="I4348" s="2" t="inlineStr"/>
      <c r="J4348" s="2" t="inlineStr"/>
      <c r="K4348" s="2" t="inlineStr"/>
      <c r="L4348" s="2" t="inlineStr"/>
      <c r="M4348" s="2" t="inlineStr"/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/>
      <c r="U4348" s="2" t="inlineStr"/>
      <c r="V4348" s="2" t="inlineStr"/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</row>
    <row r="4349">
      <c r="A4349" s="2" t="inlineStr">
        <is>
          <t>14:40-14:50</t>
        </is>
      </c>
      <c r="B4349" s="2" t="inlineStr"/>
      <c r="C4349" s="2" t="inlineStr"/>
      <c r="D4349" s="2" t="inlineStr"/>
      <c r="E4349" s="2" t="inlineStr"/>
      <c r="F4349" s="2" t="inlineStr"/>
      <c r="G4349" s="2" t="inlineStr"/>
      <c r="H4349" s="2" t="inlineStr"/>
      <c r="I4349" s="2" t="inlineStr"/>
      <c r="J4349" s="2" t="inlineStr"/>
      <c r="K4349" s="2" t="inlineStr"/>
      <c r="L4349" s="2" t="inlineStr"/>
      <c r="M4349" s="2" t="inlineStr"/>
      <c r="N4349" s="2" t="inlineStr"/>
      <c r="O4349" s="2" t="inlineStr"/>
      <c r="P4349" s="2" t="inlineStr"/>
      <c r="Q4349" s="2" t="inlineStr"/>
      <c r="R4349" s="2" t="inlineStr"/>
      <c r="S4349" s="2" t="inlineStr"/>
      <c r="T4349" s="2" t="inlineStr"/>
      <c r="U4349" s="2" t="inlineStr"/>
      <c r="V4349" s="2" t="inlineStr"/>
      <c r="W4349" s="2" t="inlineStr"/>
      <c r="X4349" s="2" t="inlineStr"/>
      <c r="Y4349" s="2" t="inlineStr"/>
      <c r="Z4349" s="2" t="inlineStr"/>
      <c r="AA4349" s="2" t="inlineStr"/>
      <c r="AB4349" s="2" t="inlineStr"/>
      <c r="AC4349" s="2" t="inlineStr"/>
      <c r="AD4349" s="2" t="inlineStr"/>
      <c r="AE4349" s="2" t="inlineStr"/>
    </row>
    <row r="4350">
      <c r="A4350" s="2" t="inlineStr">
        <is>
          <t>14:50-15:00</t>
        </is>
      </c>
      <c r="B4350" s="2" t="inlineStr"/>
      <c r="C4350" s="2" t="inlineStr"/>
      <c r="D4350" s="2" t="inlineStr"/>
      <c r="E4350" s="2" t="inlineStr"/>
      <c r="F4350" s="2" t="inlineStr"/>
      <c r="G4350" s="2" t="inlineStr"/>
      <c r="H4350" s="2" t="inlineStr"/>
      <c r="I4350" s="2" t="inlineStr"/>
      <c r="J4350" s="2" t="inlineStr"/>
      <c r="K4350" s="2" t="inlineStr"/>
      <c r="L4350" s="2" t="inlineStr"/>
      <c r="M4350" s="2" t="inlineStr"/>
      <c r="N4350" s="2" t="inlineStr"/>
      <c r="O4350" s="2" t="inlineStr"/>
      <c r="P4350" s="2" t="inlineStr"/>
      <c r="Q4350" s="2" t="inlineStr"/>
      <c r="R4350" s="2" t="inlineStr"/>
      <c r="S4350" s="2" t="inlineStr"/>
      <c r="T4350" s="2" t="inlineStr"/>
      <c r="U4350" s="2" t="inlineStr"/>
      <c r="V4350" s="2" t="inlineStr"/>
      <c r="W4350" s="2" t="inlineStr"/>
      <c r="X4350" s="2" t="inlineStr"/>
      <c r="Y4350" s="2" t="inlineStr"/>
      <c r="Z4350" s="2" t="inlineStr"/>
      <c r="AA4350" s="2" t="inlineStr"/>
      <c r="AB4350" s="2" t="inlineStr"/>
      <c r="AC4350" s="2" t="inlineStr"/>
      <c r="AD4350" s="2" t="inlineStr"/>
      <c r="AE4350" s="2" t="inlineStr"/>
    </row>
    <row r="4351">
      <c r="A4351" s="2" t="inlineStr">
        <is>
          <t>15:00-15:10</t>
        </is>
      </c>
      <c r="B4351" s="2" t="inlineStr"/>
      <c r="C4351" s="2" t="inlineStr"/>
      <c r="D4351" s="2" t="inlineStr"/>
      <c r="E4351" s="2" t="inlineStr"/>
      <c r="F4351" s="2" t="inlineStr"/>
      <c r="G4351" s="2" t="inlineStr"/>
      <c r="H4351" s="2" t="inlineStr"/>
      <c r="I4351" s="2" t="inlineStr"/>
      <c r="J4351" s="2" t="inlineStr"/>
      <c r="K4351" s="2" t="inlineStr"/>
      <c r="L4351" s="2" t="inlineStr"/>
      <c r="M4351" s="2" t="inlineStr"/>
      <c r="N4351" s="2" t="inlineStr"/>
      <c r="O4351" s="2" t="inlineStr"/>
      <c r="P4351" s="2" t="inlineStr"/>
      <c r="Q4351" s="2" t="inlineStr"/>
      <c r="R4351" s="2" t="inlineStr"/>
      <c r="S4351" s="2" t="inlineStr"/>
      <c r="T4351" s="2" t="inlineStr"/>
      <c r="U4351" s="2" t="inlineStr"/>
      <c r="V4351" s="2" t="inlineStr"/>
      <c r="W4351" s="2" t="inlineStr"/>
      <c r="X4351" s="2" t="inlineStr"/>
      <c r="Y4351" s="2" t="inlineStr"/>
      <c r="Z4351" s="2" t="inlineStr"/>
      <c r="AA4351" s="2" t="inlineStr"/>
      <c r="AB4351" s="2" t="inlineStr"/>
      <c r="AC4351" s="2" t="inlineStr"/>
      <c r="AD4351" s="2" t="inlineStr"/>
      <c r="AE4351" s="2" t="inlineStr"/>
    </row>
    <row r="4352">
      <c r="A4352" s="2" t="inlineStr">
        <is>
          <t>15:10-15:20</t>
        </is>
      </c>
      <c r="B4352" s="2" t="inlineStr"/>
      <c r="C4352" s="2" t="inlineStr"/>
      <c r="D4352" s="2" t="inlineStr"/>
      <c r="E4352" s="2" t="inlineStr"/>
      <c r="F4352" s="2" t="inlineStr"/>
      <c r="G4352" s="2" t="inlineStr"/>
      <c r="H4352" s="2" t="inlineStr"/>
      <c r="I4352" s="2" t="inlineStr"/>
      <c r="J4352" s="2" t="inlineStr"/>
      <c r="K4352" s="2" t="inlineStr"/>
      <c r="L4352" s="2" t="inlineStr"/>
      <c r="M4352" s="2" t="inlineStr"/>
      <c r="N4352" s="2" t="inlineStr"/>
      <c r="O4352" s="2" t="inlineStr"/>
      <c r="P4352" s="2" t="inlineStr"/>
      <c r="Q4352" s="2" t="inlineStr"/>
      <c r="R4352" s="2" t="inlineStr"/>
      <c r="S4352" s="2" t="inlineStr"/>
      <c r="T4352" s="2" t="inlineStr"/>
      <c r="U4352" s="2" t="inlineStr"/>
      <c r="V4352" s="2" t="inlineStr"/>
      <c r="W4352" s="2" t="inlineStr"/>
      <c r="X4352" s="2" t="inlineStr"/>
      <c r="Y4352" s="2" t="inlineStr"/>
      <c r="Z4352" s="2" t="inlineStr"/>
      <c r="AA4352" s="2" t="inlineStr"/>
      <c r="AB4352" s="2" t="inlineStr"/>
      <c r="AC4352" s="2" t="inlineStr"/>
      <c r="AD4352" s="2" t="inlineStr"/>
      <c r="AE4352" s="2" t="inlineStr"/>
    </row>
    <row r="4353">
      <c r="A4353" s="2" t="inlineStr">
        <is>
          <t>15:20-15:30</t>
        </is>
      </c>
      <c r="B4353" s="2" t="inlineStr"/>
      <c r="C4353" s="2" t="inlineStr"/>
      <c r="D4353" s="2" t="inlineStr"/>
      <c r="E4353" s="2" t="inlineStr"/>
      <c r="F4353" s="2" t="inlineStr"/>
      <c r="G4353" s="2" t="inlineStr"/>
      <c r="H4353" s="2" t="inlineStr"/>
      <c r="I4353" s="2" t="inlineStr"/>
      <c r="J4353" s="2" t="inlineStr"/>
      <c r="K4353" s="2" t="inlineStr"/>
      <c r="L4353" s="2" t="inlineStr"/>
      <c r="M4353" s="2" t="inlineStr"/>
      <c r="N4353" s="2" t="inlineStr"/>
      <c r="O4353" s="2" t="inlineStr"/>
      <c r="P4353" s="2" t="inlineStr"/>
      <c r="Q4353" s="2" t="inlineStr"/>
      <c r="R4353" s="2" t="inlineStr"/>
      <c r="S4353" s="2" t="inlineStr"/>
      <c r="T4353" s="2" t="inlineStr"/>
      <c r="U4353" s="2" t="inlineStr"/>
      <c r="V4353" s="2" t="inlineStr"/>
      <c r="W4353" s="2" t="inlineStr"/>
      <c r="X4353" s="2" t="inlineStr"/>
      <c r="Y4353" s="2" t="inlineStr"/>
      <c r="Z4353" s="2" t="inlineStr"/>
      <c r="AA4353" s="2" t="inlineStr"/>
      <c r="AB4353" s="2" t="inlineStr"/>
      <c r="AC4353" s="2" t="inlineStr"/>
      <c r="AD4353" s="2" t="inlineStr"/>
      <c r="AE4353" s="2" t="inlineStr"/>
    </row>
    <row r="4354">
      <c r="A4354" s="2" t="inlineStr">
        <is>
          <t>15:30-15:40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</row>
    <row r="4355">
      <c r="A4355" s="2" t="inlineStr">
        <is>
          <t>15:40-15:50</t>
        </is>
      </c>
      <c r="B4355" s="2" t="inlineStr"/>
      <c r="C4355" s="2" t="inlineStr"/>
      <c r="D4355" s="2" t="inlineStr"/>
      <c r="E4355" s="2" t="inlineStr"/>
      <c r="F4355" s="2" t="inlineStr"/>
      <c r="G4355" s="2" t="inlineStr"/>
      <c r="H4355" s="2" t="inlineStr"/>
      <c r="I4355" s="2" t="inlineStr"/>
      <c r="J4355" s="2" t="inlineStr"/>
      <c r="K4355" s="2" t="inlineStr"/>
      <c r="L4355" s="2" t="inlineStr"/>
      <c r="M4355" s="2" t="inlineStr"/>
      <c r="N4355" s="2" t="inlineStr"/>
      <c r="O4355" s="2" t="inlineStr"/>
      <c r="P4355" s="2" t="inlineStr"/>
      <c r="Q4355" s="2" t="inlineStr"/>
      <c r="R4355" s="2" t="inlineStr"/>
      <c r="S4355" s="2" t="inlineStr"/>
      <c r="T4355" s="2" t="inlineStr"/>
      <c r="U4355" s="2" t="inlineStr"/>
      <c r="V4355" s="2" t="inlineStr"/>
      <c r="W4355" s="2" t="inlineStr"/>
      <c r="X4355" s="2" t="inlineStr"/>
      <c r="Y4355" s="2" t="inlineStr"/>
      <c r="Z4355" s="2" t="inlineStr"/>
      <c r="AA4355" s="2" t="inlineStr"/>
      <c r="AB4355" s="2" t="inlineStr"/>
      <c r="AC4355" s="2" t="inlineStr"/>
      <c r="AD4355" s="2" t="inlineStr"/>
      <c r="AE4355" s="2" t="inlineStr"/>
    </row>
    <row r="4356">
      <c r="A4356" s="2" t="inlineStr">
        <is>
          <t>15:50-16:00</t>
        </is>
      </c>
      <c r="B4356" s="2" t="inlineStr"/>
      <c r="C4356" s="2" t="inlineStr"/>
      <c r="D4356" s="2" t="inlineStr"/>
      <c r="E4356" s="2" t="inlineStr"/>
      <c r="F4356" s="2" t="inlineStr"/>
      <c r="G4356" s="2" t="inlineStr"/>
      <c r="H4356" s="2" t="inlineStr"/>
      <c r="I4356" s="2" t="inlineStr"/>
      <c r="J4356" s="2" t="inlineStr"/>
      <c r="K4356" s="2" t="inlineStr"/>
      <c r="L4356" s="2" t="inlineStr"/>
      <c r="M4356" s="2" t="inlineStr"/>
      <c r="N4356" s="2" t="inlineStr"/>
      <c r="O4356" s="2" t="inlineStr"/>
      <c r="P4356" s="2" t="inlineStr"/>
      <c r="Q4356" s="2" t="inlineStr"/>
      <c r="R4356" s="2" t="inlineStr"/>
      <c r="S4356" s="2" t="inlineStr"/>
      <c r="T4356" s="2" t="inlineStr"/>
      <c r="U4356" s="2" t="inlineStr"/>
      <c r="V4356" s="2" t="inlineStr"/>
      <c r="W4356" s="2" t="inlineStr"/>
      <c r="X4356" s="2" t="inlineStr"/>
      <c r="Y4356" s="2" t="inlineStr"/>
      <c r="Z4356" s="2" t="inlineStr"/>
      <c r="AA4356" s="2" t="inlineStr"/>
      <c r="AB4356" s="2" t="inlineStr"/>
      <c r="AC4356" s="2" t="inlineStr"/>
      <c r="AD4356" s="2" t="inlineStr"/>
      <c r="AE4356" s="2" t="inlineStr"/>
    </row>
    <row r="4357">
      <c r="A4357" s="2" t="inlineStr">
        <is>
          <t>16:00-16:10</t>
        </is>
      </c>
      <c r="B4357" s="2" t="inlineStr"/>
      <c r="C4357" s="2" t="inlineStr"/>
      <c r="D4357" s="2" t="inlineStr"/>
      <c r="E4357" s="2" t="inlineStr"/>
      <c r="F4357" s="2" t="inlineStr"/>
      <c r="G4357" s="2" t="inlineStr"/>
      <c r="H4357" s="2" t="inlineStr"/>
      <c r="I4357" s="2" t="inlineStr"/>
      <c r="J4357" s="2" t="inlineStr"/>
      <c r="K4357" s="2" t="inlineStr"/>
      <c r="L4357" s="2" t="inlineStr"/>
      <c r="M4357" s="2" t="inlineStr"/>
      <c r="N4357" s="2" t="inlineStr"/>
      <c r="O4357" s="2" t="inlineStr"/>
      <c r="P4357" s="2" t="inlineStr"/>
      <c r="Q4357" s="2" t="inlineStr"/>
      <c r="R4357" s="2" t="inlineStr"/>
      <c r="S4357" s="2" t="inlineStr"/>
      <c r="T4357" s="2" t="inlineStr"/>
      <c r="U4357" s="2" t="inlineStr"/>
      <c r="V4357" s="2" t="inlineStr"/>
      <c r="W4357" s="2" t="inlineStr"/>
      <c r="X4357" s="2" t="inlineStr"/>
      <c r="Y4357" s="2" t="inlineStr"/>
      <c r="Z4357" s="2" t="inlineStr"/>
      <c r="AA4357" s="2" t="inlineStr"/>
      <c r="AB4357" s="2" t="inlineStr"/>
      <c r="AC4357" s="2" t="inlineStr"/>
      <c r="AD4357" s="2" t="inlineStr"/>
      <c r="AE4357" s="2" t="inlineStr"/>
    </row>
    <row r="4358">
      <c r="A4358" s="2" t="inlineStr">
        <is>
          <t>16:10-16:20</t>
        </is>
      </c>
      <c r="B4358" s="2" t="inlineStr"/>
      <c r="C4358" s="2" t="inlineStr"/>
      <c r="D4358" s="2" t="inlineStr"/>
      <c r="E4358" s="2" t="inlineStr"/>
      <c r="F4358" s="2" t="inlineStr"/>
      <c r="G4358" s="2" t="inlineStr"/>
      <c r="H4358" s="2" t="inlineStr"/>
      <c r="I4358" s="2" t="inlineStr"/>
      <c r="J4358" s="2" t="inlineStr"/>
      <c r="K4358" s="2" t="inlineStr"/>
      <c r="L4358" s="2" t="inlineStr"/>
      <c r="M4358" s="2" t="inlineStr"/>
      <c r="N4358" s="2" t="inlineStr"/>
      <c r="O4358" s="2" t="inlineStr"/>
      <c r="P4358" s="2" t="inlineStr"/>
      <c r="Q4358" s="2" t="inlineStr"/>
      <c r="R4358" s="2" t="inlineStr"/>
      <c r="S4358" s="2" t="inlineStr"/>
      <c r="T4358" s="2" t="inlineStr"/>
      <c r="U4358" s="2" t="inlineStr"/>
      <c r="V4358" s="2" t="inlineStr"/>
      <c r="W4358" s="2" t="inlineStr"/>
      <c r="X4358" s="2" t="inlineStr"/>
      <c r="Y4358" s="2" t="inlineStr"/>
      <c r="Z4358" s="2" t="inlineStr"/>
      <c r="AA4358" s="2" t="inlineStr"/>
      <c r="AB4358" s="2" t="inlineStr"/>
      <c r="AC4358" s="2" t="inlineStr"/>
      <c r="AD4358" s="2" t="inlineStr"/>
      <c r="AE4358" s="2" t="inlineStr"/>
    </row>
    <row r="4359">
      <c r="A4359" s="2" t="inlineStr">
        <is>
          <t>16:20-16:30</t>
        </is>
      </c>
      <c r="B4359" s="2" t="inlineStr"/>
      <c r="C4359" s="2" t="inlineStr"/>
      <c r="D4359" s="2" t="inlineStr"/>
      <c r="E4359" s="2" t="inlineStr"/>
      <c r="F4359" s="2" t="inlineStr"/>
      <c r="G4359" s="2" t="inlineStr"/>
      <c r="H4359" s="2" t="inlineStr"/>
      <c r="I4359" s="2" t="inlineStr"/>
      <c r="J4359" s="2" t="inlineStr"/>
      <c r="K4359" s="2" t="inlineStr"/>
      <c r="L4359" s="2" t="inlineStr"/>
      <c r="M4359" s="2" t="inlineStr"/>
      <c r="N4359" s="2" t="inlineStr"/>
      <c r="O4359" s="2" t="inlineStr"/>
      <c r="P4359" s="2" t="inlineStr"/>
      <c r="Q4359" s="2" t="inlineStr"/>
      <c r="R4359" s="2" t="inlineStr"/>
      <c r="S4359" s="2" t="inlineStr"/>
      <c r="T4359" s="2" t="inlineStr"/>
      <c r="U4359" s="2" t="inlineStr"/>
      <c r="V4359" s="2" t="inlineStr"/>
      <c r="W4359" s="2" t="inlineStr"/>
      <c r="X4359" s="2" t="inlineStr"/>
      <c r="Y4359" s="2" t="inlineStr"/>
      <c r="Z4359" s="2" t="inlineStr"/>
      <c r="AA4359" s="2" t="inlineStr"/>
      <c r="AB4359" s="2" t="inlineStr"/>
      <c r="AC4359" s="2" t="inlineStr"/>
      <c r="AD4359" s="2" t="inlineStr"/>
      <c r="AE4359" s="2" t="inlineStr"/>
    </row>
    <row r="4360">
      <c r="A4360" s="2" t="inlineStr">
        <is>
          <t>16:30-16:40</t>
        </is>
      </c>
      <c r="B4360" s="2" t="inlineStr"/>
      <c r="C4360" s="2" t="inlineStr"/>
      <c r="D4360" s="2" t="inlineStr"/>
      <c r="E4360" s="2" t="inlineStr"/>
      <c r="F4360" s="2" t="inlineStr"/>
      <c r="G4360" s="2" t="inlineStr"/>
      <c r="H4360" s="2" t="inlineStr"/>
      <c r="I4360" s="2" t="inlineStr"/>
      <c r="J4360" s="2" t="inlineStr"/>
      <c r="K4360" s="2" t="inlineStr"/>
      <c r="L4360" s="2" t="inlineStr"/>
      <c r="M4360" s="2" t="inlineStr"/>
      <c r="N4360" s="2" t="inlineStr"/>
      <c r="O4360" s="2" t="inlineStr"/>
      <c r="P4360" s="2" t="inlineStr"/>
      <c r="Q4360" s="2" t="inlineStr"/>
      <c r="R4360" s="2" t="inlineStr"/>
      <c r="S4360" s="2" t="inlineStr"/>
      <c r="T4360" s="2" t="inlineStr"/>
      <c r="U4360" s="2" t="inlineStr"/>
      <c r="V4360" s="2" t="inlineStr"/>
      <c r="W4360" s="2" t="inlineStr"/>
      <c r="X4360" s="2" t="inlineStr"/>
      <c r="Y4360" s="2" t="inlineStr"/>
      <c r="Z4360" s="2" t="inlineStr"/>
      <c r="AA4360" s="2" t="inlineStr"/>
      <c r="AB4360" s="2" t="inlineStr"/>
      <c r="AC4360" s="2" t="inlineStr"/>
      <c r="AD4360" s="2" t="inlineStr"/>
      <c r="AE4360" s="2" t="inlineStr"/>
    </row>
    <row r="4361">
      <c r="A4361" s="2" t="inlineStr">
        <is>
          <t>16:40-16:50</t>
        </is>
      </c>
      <c r="B4361" s="2" t="inlineStr"/>
      <c r="C4361" s="2" t="inlineStr"/>
      <c r="D4361" s="2" t="inlineStr"/>
      <c r="E4361" s="2" t="inlineStr"/>
      <c r="F4361" s="2" t="inlineStr"/>
      <c r="G4361" s="2" t="inlineStr"/>
      <c r="H4361" s="2" t="inlineStr"/>
      <c r="I4361" s="2" t="inlineStr"/>
      <c r="J4361" s="2" t="inlineStr"/>
      <c r="K4361" s="2" t="inlineStr"/>
      <c r="L4361" s="2" t="inlineStr"/>
      <c r="M4361" s="2" t="inlineStr"/>
      <c r="N4361" s="2" t="inlineStr"/>
      <c r="O4361" s="2" t="inlineStr"/>
      <c r="P4361" s="2" t="inlineStr"/>
      <c r="Q4361" s="2" t="inlineStr"/>
      <c r="R4361" s="2" t="inlineStr"/>
      <c r="S4361" s="2" t="inlineStr"/>
      <c r="T4361" s="2" t="inlineStr"/>
      <c r="U4361" s="2" t="inlineStr"/>
      <c r="V4361" s="2" t="inlineStr"/>
      <c r="W4361" s="2" t="inlineStr"/>
      <c r="X4361" s="2" t="inlineStr"/>
      <c r="Y4361" s="2" t="inlineStr"/>
      <c r="Z4361" s="2" t="inlineStr"/>
      <c r="AA4361" s="2" t="inlineStr"/>
      <c r="AB4361" s="2" t="inlineStr"/>
      <c r="AC4361" s="2" t="inlineStr"/>
      <c r="AD4361" s="2" t="inlineStr"/>
      <c r="AE4361" s="2" t="inlineStr"/>
    </row>
    <row r="4362">
      <c r="A4362" s="2" t="inlineStr">
        <is>
          <t>16:50-17:00</t>
        </is>
      </c>
      <c r="B4362" s="2" t="inlineStr"/>
      <c r="C4362" s="2" t="inlineStr"/>
      <c r="D4362" s="2" t="inlineStr"/>
      <c r="E4362" s="2" t="inlineStr"/>
      <c r="F4362" s="2" t="inlineStr"/>
      <c r="G4362" s="2" t="inlineStr"/>
      <c r="H4362" s="2" t="inlineStr"/>
      <c r="I4362" s="2" t="inlineStr"/>
      <c r="J4362" s="2" t="inlineStr"/>
      <c r="K4362" s="2" t="inlineStr"/>
      <c r="L4362" s="2" t="inlineStr"/>
      <c r="M4362" s="2" t="inlineStr"/>
      <c r="N4362" s="2" t="inlineStr"/>
      <c r="O4362" s="2" t="inlineStr"/>
      <c r="P4362" s="2" t="inlineStr"/>
      <c r="Q4362" s="2" t="inlineStr"/>
      <c r="R4362" s="2" t="inlineStr"/>
      <c r="S4362" s="2" t="inlineStr"/>
      <c r="T4362" s="2" t="inlineStr"/>
      <c r="U4362" s="2" t="inlineStr"/>
      <c r="V4362" s="2" t="inlineStr"/>
      <c r="W4362" s="2" t="inlineStr"/>
      <c r="X4362" s="2" t="inlineStr"/>
      <c r="Y4362" s="2" t="inlineStr"/>
      <c r="Z4362" s="2" t="inlineStr"/>
      <c r="AA4362" s="2" t="inlineStr"/>
      <c r="AB4362" s="2" t="inlineStr"/>
      <c r="AC4362" s="2" t="inlineStr"/>
      <c r="AD4362" s="2" t="inlineStr"/>
      <c r="AE4362" s="2" t="inlineStr"/>
    </row>
    <row r="4363">
      <c r="A4363" s="2" t="inlineStr">
        <is>
          <t>17:00-17:10</t>
        </is>
      </c>
      <c r="B4363" s="2" t="inlineStr"/>
      <c r="C4363" s="2" t="inlineStr"/>
      <c r="D4363" s="2" t="inlineStr"/>
      <c r="E4363" s="2" t="inlineStr"/>
      <c r="F4363" s="2" t="inlineStr"/>
      <c r="G4363" s="2" t="inlineStr"/>
      <c r="H4363" s="2" t="inlineStr"/>
      <c r="I4363" s="2" t="inlineStr"/>
      <c r="J4363" s="2" t="inlineStr"/>
      <c r="K4363" s="2" t="inlineStr"/>
      <c r="L4363" s="2" t="inlineStr"/>
      <c r="M4363" s="2" t="inlineStr"/>
      <c r="N4363" s="2" t="inlineStr"/>
      <c r="O4363" s="2" t="inlineStr"/>
      <c r="P4363" s="2" t="inlineStr"/>
      <c r="Q4363" s="2" t="inlineStr"/>
      <c r="R4363" s="2" t="inlineStr"/>
      <c r="S4363" s="2" t="inlineStr"/>
      <c r="T4363" s="2" t="inlineStr"/>
      <c r="U4363" s="2" t="inlineStr"/>
      <c r="V4363" s="2" t="inlineStr"/>
      <c r="W4363" s="2" t="inlineStr"/>
      <c r="X4363" s="2" t="inlineStr"/>
      <c r="Y4363" s="2" t="inlineStr"/>
      <c r="Z4363" s="2" t="inlineStr"/>
      <c r="AA4363" s="2" t="inlineStr"/>
      <c r="AB4363" s="2" t="inlineStr"/>
      <c r="AC4363" s="2" t="inlineStr"/>
      <c r="AD4363" s="2" t="inlineStr"/>
      <c r="AE4363" s="2" t="inlineStr"/>
    </row>
    <row r="4364">
      <c r="A4364" s="2" t="inlineStr">
        <is>
          <t>17:10-17:20</t>
        </is>
      </c>
      <c r="B4364" s="2" t="inlineStr"/>
      <c r="C4364" s="2" t="inlineStr"/>
      <c r="D4364" s="2" t="inlineStr"/>
      <c r="E4364" s="2" t="inlineStr"/>
      <c r="F4364" s="2" t="inlineStr"/>
      <c r="G4364" s="2" t="inlineStr"/>
      <c r="H4364" s="2" t="inlineStr"/>
      <c r="I4364" s="2" t="inlineStr"/>
      <c r="J4364" s="2" t="inlineStr"/>
      <c r="K4364" s="2" t="inlineStr"/>
      <c r="L4364" s="2" t="inlineStr"/>
      <c r="M4364" s="2" t="inlineStr"/>
      <c r="N4364" s="2" t="inlineStr"/>
      <c r="O4364" s="2" t="inlineStr"/>
      <c r="P4364" s="2" t="inlineStr"/>
      <c r="Q4364" s="2" t="inlineStr"/>
      <c r="R4364" s="2" t="inlineStr"/>
      <c r="S4364" s="2" t="inlineStr"/>
      <c r="T4364" s="2" t="inlineStr"/>
      <c r="U4364" s="2" t="inlineStr"/>
      <c r="V4364" s="2" t="inlineStr"/>
      <c r="W4364" s="2" t="inlineStr"/>
      <c r="X4364" s="2" t="inlineStr"/>
      <c r="Y4364" s="2" t="inlineStr"/>
      <c r="Z4364" s="2" t="inlineStr"/>
      <c r="AA4364" s="2" t="inlineStr"/>
      <c r="AB4364" s="2" t="inlineStr"/>
      <c r="AC4364" s="2" t="inlineStr"/>
      <c r="AD4364" s="2" t="inlineStr"/>
      <c r="AE4364" s="2" t="inlineStr"/>
    </row>
    <row r="4365">
      <c r="A4365" s="2" t="inlineStr">
        <is>
          <t>17:20-17:30</t>
        </is>
      </c>
      <c r="B4365" s="2" t="inlineStr"/>
      <c r="C4365" s="2" t="inlineStr"/>
      <c r="D4365" s="2" t="inlineStr"/>
      <c r="E4365" s="2" t="inlineStr"/>
      <c r="F4365" s="2" t="inlineStr"/>
      <c r="G4365" s="2" t="inlineStr"/>
      <c r="H4365" s="2" t="inlineStr"/>
      <c r="I4365" s="2" t="inlineStr"/>
      <c r="J4365" s="2" t="inlineStr"/>
      <c r="K4365" s="2" t="inlineStr"/>
      <c r="L4365" s="2" t="inlineStr"/>
      <c r="M4365" s="2" t="inlineStr"/>
      <c r="N4365" s="2" t="inlineStr"/>
      <c r="O4365" s="2" t="inlineStr"/>
      <c r="P4365" s="2" t="inlineStr"/>
      <c r="Q4365" s="2" t="inlineStr"/>
      <c r="R4365" s="2" t="inlineStr"/>
      <c r="S4365" s="2" t="inlineStr"/>
      <c r="T4365" s="2" t="inlineStr"/>
      <c r="U4365" s="2" t="inlineStr"/>
      <c r="V4365" s="2" t="inlineStr"/>
      <c r="W4365" s="2" t="inlineStr"/>
      <c r="X4365" s="2" t="inlineStr"/>
      <c r="Y4365" s="2" t="inlineStr"/>
      <c r="Z4365" s="2" t="inlineStr"/>
      <c r="AA4365" s="2" t="inlineStr"/>
      <c r="AB4365" s="2" t="inlineStr"/>
      <c r="AC4365" s="2" t="inlineStr"/>
      <c r="AD4365" s="2" t="inlineStr"/>
      <c r="AE4365" s="2" t="inlineStr"/>
    </row>
    <row r="4366">
      <c r="A4366" s="2" t="inlineStr">
        <is>
          <t>17:30-17:40</t>
        </is>
      </c>
      <c r="B4366" s="2" t="inlineStr"/>
      <c r="C4366" s="2" t="inlineStr"/>
      <c r="D4366" s="2" t="inlineStr"/>
      <c r="E4366" s="2" t="inlineStr"/>
      <c r="F4366" s="2" t="inlineStr"/>
      <c r="G4366" s="2" t="inlineStr"/>
      <c r="H4366" s="2" t="inlineStr"/>
      <c r="I4366" s="2" t="inlineStr"/>
      <c r="J4366" s="2" t="inlineStr"/>
      <c r="K4366" s="2" t="inlineStr"/>
      <c r="L4366" s="2" t="inlineStr"/>
      <c r="M4366" s="2" t="inlineStr"/>
      <c r="N4366" s="2" t="inlineStr"/>
      <c r="O4366" s="2" t="inlineStr"/>
      <c r="P4366" s="2" t="inlineStr"/>
      <c r="Q4366" s="2" t="inlineStr"/>
      <c r="R4366" s="2" t="inlineStr"/>
      <c r="S4366" s="2" t="inlineStr"/>
      <c r="T4366" s="2" t="inlineStr"/>
      <c r="U4366" s="2" t="inlineStr"/>
      <c r="V4366" s="2" t="inlineStr"/>
      <c r="W4366" s="2" t="inlineStr"/>
      <c r="X4366" s="2" t="inlineStr"/>
      <c r="Y4366" s="2" t="inlineStr"/>
      <c r="Z4366" s="2" t="inlineStr"/>
      <c r="AA4366" s="2" t="inlineStr"/>
      <c r="AB4366" s="2" t="inlineStr"/>
      <c r="AC4366" s="2" t="inlineStr"/>
      <c r="AD4366" s="2" t="inlineStr"/>
      <c r="AE4366" s="2" t="inlineStr"/>
    </row>
    <row r="4367">
      <c r="A4367" s="2" t="inlineStr">
        <is>
          <t>17:40-17:50</t>
        </is>
      </c>
      <c r="B4367" s="2" t="inlineStr"/>
      <c r="C4367" s="2" t="inlineStr"/>
      <c r="D4367" s="2" t="inlineStr"/>
      <c r="E4367" s="2" t="inlineStr"/>
      <c r="F4367" s="2" t="inlineStr"/>
      <c r="G4367" s="2" t="inlineStr"/>
      <c r="H4367" s="2" t="inlineStr"/>
      <c r="I4367" s="2" t="inlineStr"/>
      <c r="J4367" s="2" t="inlineStr"/>
      <c r="K4367" s="2" t="inlineStr"/>
      <c r="L4367" s="2" t="inlineStr"/>
      <c r="M4367" s="2" t="inlineStr"/>
      <c r="N4367" s="2" t="inlineStr"/>
      <c r="O4367" s="2" t="inlineStr"/>
      <c r="P4367" s="2" t="inlineStr"/>
      <c r="Q4367" s="2" t="inlineStr"/>
      <c r="R4367" s="2" t="inlineStr"/>
      <c r="S4367" s="2" t="inlineStr"/>
      <c r="T4367" s="2" t="inlineStr"/>
      <c r="U4367" s="2" t="inlineStr"/>
      <c r="V4367" s="2" t="inlineStr"/>
      <c r="W4367" s="2" t="inlineStr"/>
      <c r="X4367" s="2" t="inlineStr"/>
      <c r="Y4367" s="2" t="inlineStr"/>
      <c r="Z4367" s="2" t="inlineStr"/>
      <c r="AA4367" s="2" t="inlineStr"/>
      <c r="AB4367" s="2" t="inlineStr"/>
      <c r="AC4367" s="2" t="inlineStr"/>
      <c r="AD4367" s="2" t="inlineStr"/>
      <c r="AE4367" s="2" t="inlineStr"/>
    </row>
    <row r="4368">
      <c r="A4368" s="2" t="inlineStr">
        <is>
          <t>17:50-18:00</t>
        </is>
      </c>
      <c r="B4368" s="2" t="inlineStr"/>
      <c r="C4368" s="2" t="inlineStr"/>
      <c r="D4368" s="2" t="inlineStr"/>
      <c r="E4368" s="2" t="inlineStr"/>
      <c r="F4368" s="2" t="inlineStr"/>
      <c r="G4368" s="2" t="inlineStr"/>
      <c r="H4368" s="2" t="inlineStr"/>
      <c r="I4368" s="2" t="inlineStr"/>
      <c r="J4368" s="2" t="inlineStr"/>
      <c r="K4368" s="2" t="inlineStr"/>
      <c r="L4368" s="2" t="inlineStr"/>
      <c r="M4368" s="2" t="inlineStr"/>
      <c r="N4368" s="2" t="inlineStr"/>
      <c r="O4368" s="2" t="inlineStr"/>
      <c r="P4368" s="2" t="inlineStr"/>
      <c r="Q4368" s="2" t="inlineStr"/>
      <c r="R4368" s="2" t="inlineStr"/>
      <c r="S4368" s="2" t="inlineStr"/>
      <c r="T4368" s="2" t="inlineStr"/>
      <c r="U4368" s="2" t="inlineStr"/>
      <c r="V4368" s="2" t="inlineStr"/>
      <c r="W4368" s="2" t="inlineStr"/>
      <c r="X4368" s="2" t="inlineStr"/>
      <c r="Y4368" s="2" t="inlineStr"/>
      <c r="Z4368" s="2" t="inlineStr"/>
      <c r="AA4368" s="2" t="inlineStr"/>
      <c r="AB4368" s="2" t="inlineStr"/>
      <c r="AC4368" s="2" t="inlineStr"/>
      <c r="AD4368" s="2" t="inlineStr"/>
      <c r="AE4368" s="2" t="inlineStr"/>
    </row>
    <row r="4369">
      <c r="A4369" s="2" t="inlineStr">
        <is>
          <t>18:00-18:10</t>
        </is>
      </c>
      <c r="B4369" s="2" t="inlineStr"/>
      <c r="C4369" s="2" t="inlineStr"/>
      <c r="D4369" s="2" t="inlineStr"/>
      <c r="E4369" s="2" t="inlineStr"/>
      <c r="F4369" s="2" t="inlineStr"/>
      <c r="G4369" s="2" t="inlineStr"/>
      <c r="H4369" s="2" t="inlineStr"/>
      <c r="I4369" s="2" t="inlineStr"/>
      <c r="J4369" s="2" t="inlineStr"/>
      <c r="K4369" s="2" t="inlineStr"/>
      <c r="L4369" s="2" t="inlineStr"/>
      <c r="M4369" s="2" t="inlineStr"/>
      <c r="N4369" s="2" t="inlineStr"/>
      <c r="O4369" s="2" t="inlineStr"/>
      <c r="P4369" s="2" t="inlineStr"/>
      <c r="Q4369" s="2" t="inlineStr"/>
      <c r="R4369" s="2" t="inlineStr"/>
      <c r="S4369" s="2" t="inlineStr"/>
      <c r="T4369" s="2" t="inlineStr"/>
      <c r="U4369" s="2" t="inlineStr"/>
      <c r="V4369" s="2" t="inlineStr"/>
      <c r="W4369" s="2" t="inlineStr"/>
      <c r="X4369" s="2" t="inlineStr"/>
      <c r="Y4369" s="2" t="inlineStr"/>
      <c r="Z4369" s="2" t="inlineStr"/>
      <c r="AA4369" s="2" t="inlineStr"/>
      <c r="AB4369" s="2" t="inlineStr"/>
      <c r="AC4369" s="2" t="inlineStr"/>
      <c r="AD4369" s="2" t="inlineStr"/>
      <c r="AE4369" s="2" t="inlineStr"/>
    </row>
    <row r="4370">
      <c r="A4370" s="2" t="inlineStr">
        <is>
          <t>18:10-18:20</t>
        </is>
      </c>
      <c r="B4370" s="2" t="inlineStr"/>
      <c r="C4370" s="2" t="inlineStr"/>
      <c r="D4370" s="2" t="inlineStr"/>
      <c r="E4370" s="2" t="inlineStr"/>
      <c r="F4370" s="2" t="inlineStr"/>
      <c r="G4370" s="2" t="inlineStr"/>
      <c r="H4370" s="2" t="inlineStr"/>
      <c r="I4370" s="2" t="inlineStr"/>
      <c r="J4370" s="2" t="inlineStr"/>
      <c r="K4370" s="2" t="inlineStr"/>
      <c r="L4370" s="2" t="inlineStr"/>
      <c r="M4370" s="2" t="inlineStr"/>
      <c r="N4370" s="2" t="inlineStr"/>
      <c r="O4370" s="2" t="inlineStr"/>
      <c r="P4370" s="2" t="inlineStr"/>
      <c r="Q4370" s="2" t="inlineStr"/>
      <c r="R4370" s="2" t="inlineStr"/>
      <c r="S4370" s="2" t="inlineStr"/>
      <c r="T4370" s="2" t="inlineStr"/>
      <c r="U4370" s="2" t="inlineStr"/>
      <c r="V4370" s="2" t="inlineStr"/>
      <c r="W4370" s="2" t="inlineStr"/>
      <c r="X4370" s="2" t="inlineStr"/>
      <c r="Y4370" s="2" t="inlineStr"/>
      <c r="Z4370" s="2" t="inlineStr"/>
      <c r="AA4370" s="2" t="inlineStr"/>
      <c r="AB4370" s="2" t="inlineStr"/>
      <c r="AC4370" s="2" t="inlineStr"/>
      <c r="AD4370" s="2" t="inlineStr"/>
      <c r="AE4370" s="2" t="inlineStr"/>
    </row>
    <row r="4371">
      <c r="A4371" s="2" t="inlineStr">
        <is>
          <t>18:20-18:30</t>
        </is>
      </c>
      <c r="B4371" s="2" t="inlineStr"/>
      <c r="C4371" s="2" t="inlineStr"/>
      <c r="D4371" s="2" t="inlineStr"/>
      <c r="E4371" s="2" t="inlineStr"/>
      <c r="F4371" s="2" t="inlineStr"/>
      <c r="G4371" s="2" t="inlineStr"/>
      <c r="H4371" s="2" t="inlineStr"/>
      <c r="I4371" s="2" t="inlineStr"/>
      <c r="J4371" s="2" t="inlineStr"/>
      <c r="K4371" s="2" t="inlineStr"/>
      <c r="L4371" s="2" t="inlineStr"/>
      <c r="M4371" s="2" t="inlineStr"/>
      <c r="N4371" s="2" t="inlineStr"/>
      <c r="O4371" s="2" t="inlineStr"/>
      <c r="P4371" s="2" t="inlineStr"/>
      <c r="Q4371" s="2" t="inlineStr"/>
      <c r="R4371" s="2" t="inlineStr"/>
      <c r="S4371" s="2" t="inlineStr"/>
      <c r="T4371" s="2" t="inlineStr"/>
      <c r="U4371" s="2" t="inlineStr"/>
      <c r="V4371" s="2" t="inlineStr"/>
      <c r="W4371" s="2" t="inlineStr"/>
      <c r="X4371" s="2" t="inlineStr"/>
      <c r="Y4371" s="2" t="inlineStr"/>
      <c r="Z4371" s="2" t="inlineStr"/>
      <c r="AA4371" s="2" t="inlineStr"/>
      <c r="AB4371" s="2" t="inlineStr"/>
      <c r="AC4371" s="2" t="inlineStr"/>
      <c r="AD4371" s="2" t="inlineStr"/>
      <c r="AE4371" s="2" t="inlineStr"/>
    </row>
    <row r="4372">
      <c r="A4372" s="2" t="inlineStr">
        <is>
          <t>18:30-18:40</t>
        </is>
      </c>
      <c r="B4372" s="2" t="inlineStr"/>
      <c r="C4372" s="2" t="inlineStr"/>
      <c r="D4372" s="2" t="inlineStr"/>
      <c r="E4372" s="2" t="inlineStr"/>
      <c r="F4372" s="2" t="inlineStr"/>
      <c r="G4372" s="2" t="inlineStr"/>
      <c r="H4372" s="2" t="inlineStr"/>
      <c r="I4372" s="2" t="inlineStr"/>
      <c r="J4372" s="2" t="inlineStr"/>
      <c r="K4372" s="2" t="inlineStr"/>
      <c r="L4372" s="2" t="inlineStr"/>
      <c r="M4372" s="2" t="inlineStr"/>
      <c r="N4372" s="2" t="inlineStr"/>
      <c r="O4372" s="2" t="inlineStr"/>
      <c r="P4372" s="2" t="inlineStr"/>
      <c r="Q4372" s="2" t="inlineStr"/>
      <c r="R4372" s="2" t="inlineStr"/>
      <c r="S4372" s="2" t="inlineStr"/>
      <c r="T4372" s="2" t="inlineStr"/>
      <c r="U4372" s="2" t="inlineStr"/>
      <c r="V4372" s="2" t="inlineStr"/>
      <c r="W4372" s="2" t="inlineStr"/>
      <c r="X4372" s="2" t="inlineStr"/>
      <c r="Y4372" s="2" t="inlineStr"/>
      <c r="Z4372" s="2" t="inlineStr"/>
      <c r="AA4372" s="2" t="inlineStr"/>
      <c r="AB4372" s="2" t="inlineStr"/>
      <c r="AC4372" s="2" t="inlineStr"/>
      <c r="AD4372" s="2" t="inlineStr"/>
      <c r="AE4372" s="2" t="inlineStr"/>
    </row>
    <row r="4373">
      <c r="A4373" s="2" t="inlineStr">
        <is>
          <t>18:40-18:50</t>
        </is>
      </c>
      <c r="B4373" s="2" t="inlineStr"/>
      <c r="C4373" s="2" t="inlineStr"/>
      <c r="D4373" s="2" t="inlineStr"/>
      <c r="E4373" s="2" t="inlineStr"/>
      <c r="F4373" s="2" t="inlineStr"/>
      <c r="G4373" s="2" t="inlineStr"/>
      <c r="H4373" s="2" t="inlineStr"/>
      <c r="I4373" s="2" t="inlineStr"/>
      <c r="J4373" s="2" t="inlineStr"/>
      <c r="K4373" s="2" t="inlineStr"/>
      <c r="L4373" s="2" t="inlineStr"/>
      <c r="M4373" s="2" t="inlineStr"/>
      <c r="N4373" s="2" t="inlineStr"/>
      <c r="O4373" s="2" t="inlineStr"/>
      <c r="P4373" s="2" t="inlineStr"/>
      <c r="Q4373" s="2" t="inlineStr"/>
      <c r="R4373" s="2" t="inlineStr"/>
      <c r="S4373" s="2" t="inlineStr"/>
      <c r="T4373" s="2" t="inlineStr"/>
      <c r="U4373" s="2" t="inlineStr"/>
      <c r="V4373" s="2" t="inlineStr"/>
      <c r="W4373" s="2" t="inlineStr"/>
      <c r="X4373" s="2" t="inlineStr"/>
      <c r="Y4373" s="2" t="inlineStr"/>
      <c r="Z4373" s="2" t="inlineStr"/>
      <c r="AA4373" s="2" t="inlineStr"/>
      <c r="AB4373" s="2" t="inlineStr"/>
      <c r="AC4373" s="2" t="inlineStr"/>
      <c r="AD4373" s="2" t="inlineStr"/>
      <c r="AE4373" s="2" t="inlineStr"/>
    </row>
    <row r="4374">
      <c r="A4374" s="2" t="inlineStr">
        <is>
          <t>18:50-19:00</t>
        </is>
      </c>
      <c r="B4374" s="2" t="inlineStr"/>
      <c r="C4374" s="2" t="inlineStr"/>
      <c r="D4374" s="2" t="inlineStr"/>
      <c r="E4374" s="2" t="inlineStr"/>
      <c r="F4374" s="2" t="inlineStr"/>
      <c r="G4374" s="2" t="inlineStr"/>
      <c r="H4374" s="2" t="inlineStr"/>
      <c r="I4374" s="2" t="inlineStr"/>
      <c r="J4374" s="2" t="inlineStr"/>
      <c r="K4374" s="2" t="inlineStr"/>
      <c r="L4374" s="2" t="inlineStr"/>
      <c r="M4374" s="2" t="inlineStr"/>
      <c r="N4374" s="2" t="inlineStr"/>
      <c r="O4374" s="2" t="inlineStr"/>
      <c r="P4374" s="2" t="inlineStr"/>
      <c r="Q4374" s="2" t="inlineStr"/>
      <c r="R4374" s="2" t="inlineStr"/>
      <c r="S4374" s="2" t="inlineStr"/>
      <c r="T4374" s="2" t="inlineStr"/>
      <c r="U4374" s="2" t="inlineStr"/>
      <c r="V4374" s="2" t="inlineStr"/>
      <c r="W4374" s="2" t="inlineStr"/>
      <c r="X4374" s="2" t="inlineStr"/>
      <c r="Y4374" s="2" t="inlineStr"/>
      <c r="Z4374" s="2" t="inlineStr"/>
      <c r="AA4374" s="2" t="inlineStr"/>
      <c r="AB4374" s="2" t="inlineStr"/>
      <c r="AC4374" s="2" t="inlineStr"/>
      <c r="AD4374" s="2" t="inlineStr"/>
      <c r="AE4374" s="2" t="inlineStr"/>
    </row>
    <row r="4375">
      <c r="A4375" s="2" t="inlineStr">
        <is>
          <t>19:00-19:10</t>
        </is>
      </c>
      <c r="B4375" s="2" t="inlineStr"/>
      <c r="C4375" s="2" t="inlineStr"/>
      <c r="D4375" s="2" t="inlineStr"/>
      <c r="E4375" s="2" t="inlineStr"/>
      <c r="F4375" s="2" t="inlineStr"/>
      <c r="G4375" s="2" t="inlineStr"/>
      <c r="H4375" s="2" t="inlineStr"/>
      <c r="I4375" s="2" t="inlineStr"/>
      <c r="J4375" s="2" t="inlineStr"/>
      <c r="K4375" s="2" t="inlineStr"/>
      <c r="L4375" s="2" t="inlineStr"/>
      <c r="M4375" s="2" t="inlineStr"/>
      <c r="N4375" s="2" t="inlineStr"/>
      <c r="O4375" s="2" t="inlineStr"/>
      <c r="P4375" s="2" t="inlineStr"/>
      <c r="Q4375" s="2" t="inlineStr"/>
      <c r="R4375" s="2" t="inlineStr"/>
      <c r="S4375" s="2" t="inlineStr"/>
      <c r="T4375" s="2" t="inlineStr"/>
      <c r="U4375" s="2" t="inlineStr"/>
      <c r="V4375" s="2" t="inlineStr"/>
      <c r="W4375" s="2" t="inlineStr"/>
      <c r="X4375" s="2" t="inlineStr"/>
      <c r="Y4375" s="2" t="inlineStr"/>
      <c r="Z4375" s="2" t="inlineStr"/>
      <c r="AA4375" s="2" t="inlineStr"/>
      <c r="AB4375" s="2" t="inlineStr"/>
      <c r="AC4375" s="2" t="inlineStr"/>
      <c r="AD4375" s="2" t="inlineStr"/>
      <c r="AE4375" s="2" t="inlineStr"/>
    </row>
    <row r="4376">
      <c r="A4376" s="2" t="inlineStr">
        <is>
          <t>19:10-19:20</t>
        </is>
      </c>
      <c r="B4376" s="2" t="inlineStr"/>
      <c r="C4376" s="2" t="inlineStr"/>
      <c r="D4376" s="2" t="inlineStr"/>
      <c r="E4376" s="2" t="inlineStr"/>
      <c r="F4376" s="2" t="inlineStr"/>
      <c r="G4376" s="2" t="inlineStr"/>
      <c r="H4376" s="2" t="inlineStr"/>
      <c r="I4376" s="2" t="inlineStr"/>
      <c r="J4376" s="2" t="inlineStr"/>
      <c r="K4376" s="2" t="inlineStr"/>
      <c r="L4376" s="2" t="inlineStr"/>
      <c r="M4376" s="2" t="inlineStr"/>
      <c r="N4376" s="2" t="inlineStr"/>
      <c r="O4376" s="2" t="inlineStr"/>
      <c r="P4376" s="2" t="inlineStr"/>
      <c r="Q4376" s="2" t="inlineStr"/>
      <c r="R4376" s="2" t="inlineStr"/>
      <c r="S4376" s="2" t="inlineStr"/>
      <c r="T4376" s="2" t="inlineStr"/>
      <c r="U4376" s="2" t="inlineStr"/>
      <c r="V4376" s="2" t="inlineStr"/>
      <c r="W4376" s="2" t="inlineStr"/>
      <c r="X4376" s="2" t="inlineStr"/>
      <c r="Y4376" s="2" t="inlineStr"/>
      <c r="Z4376" s="2" t="inlineStr"/>
      <c r="AA4376" s="2" t="inlineStr"/>
      <c r="AB4376" s="2" t="inlineStr"/>
      <c r="AC4376" s="2" t="inlineStr"/>
      <c r="AD4376" s="2" t="inlineStr"/>
      <c r="AE4376" s="2" t="inlineStr"/>
    </row>
    <row r="4377">
      <c r="A4377" s="2" t="inlineStr">
        <is>
          <t>19:20-19:30</t>
        </is>
      </c>
      <c r="B4377" s="2" t="inlineStr"/>
      <c r="C4377" s="2" t="inlineStr"/>
      <c r="D4377" s="2" t="inlineStr"/>
      <c r="E4377" s="2" t="inlineStr"/>
      <c r="F4377" s="2" t="inlineStr"/>
      <c r="G4377" s="2" t="inlineStr"/>
      <c r="H4377" s="2" t="inlineStr"/>
      <c r="I4377" s="2" t="inlineStr"/>
      <c r="J4377" s="2" t="inlineStr"/>
      <c r="K4377" s="2" t="inlineStr"/>
      <c r="L4377" s="2" t="inlineStr"/>
      <c r="M4377" s="2" t="inlineStr"/>
      <c r="N4377" s="2" t="inlineStr"/>
      <c r="O4377" s="2" t="inlineStr"/>
      <c r="P4377" s="2" t="inlineStr"/>
      <c r="Q4377" s="2" t="inlineStr"/>
      <c r="R4377" s="2" t="inlineStr"/>
      <c r="S4377" s="2" t="inlineStr"/>
      <c r="T4377" s="2" t="inlineStr"/>
      <c r="U4377" s="2" t="inlineStr"/>
      <c r="V4377" s="2" t="inlineStr"/>
      <c r="W4377" s="2" t="inlineStr"/>
      <c r="X4377" s="2" t="inlineStr"/>
      <c r="Y4377" s="2" t="inlineStr"/>
      <c r="Z4377" s="2" t="inlineStr"/>
      <c r="AA4377" s="2" t="inlineStr"/>
      <c r="AB4377" s="2" t="inlineStr"/>
      <c r="AC4377" s="2" t="inlineStr"/>
      <c r="AD4377" s="2" t="inlineStr"/>
      <c r="AE4377" s="2" t="inlineStr"/>
    </row>
    <row r="4378">
      <c r="A4378" s="2" t="inlineStr">
        <is>
          <t>19:30-19:40</t>
        </is>
      </c>
      <c r="B4378" s="2" t="inlineStr"/>
      <c r="C4378" s="2" t="inlineStr"/>
      <c r="D4378" s="2" t="inlineStr"/>
      <c r="E4378" s="2" t="inlineStr"/>
      <c r="F4378" s="2" t="inlineStr"/>
      <c r="G4378" s="2" t="inlineStr"/>
      <c r="H4378" s="2" t="inlineStr"/>
      <c r="I4378" s="2" t="inlineStr"/>
      <c r="J4378" s="2" t="inlineStr"/>
      <c r="K4378" s="2" t="inlineStr"/>
      <c r="L4378" s="2" t="inlineStr"/>
      <c r="M4378" s="2" t="inlineStr"/>
      <c r="N4378" s="2" t="inlineStr"/>
      <c r="O4378" s="2" t="inlineStr"/>
      <c r="P4378" s="2" t="inlineStr"/>
      <c r="Q4378" s="2" t="inlineStr"/>
      <c r="R4378" s="2" t="inlineStr"/>
      <c r="S4378" s="2" t="inlineStr"/>
      <c r="T4378" s="2" t="inlineStr"/>
      <c r="U4378" s="2" t="inlineStr"/>
      <c r="V4378" s="2" t="inlineStr"/>
      <c r="W4378" s="2" t="inlineStr"/>
      <c r="X4378" s="2" t="inlineStr"/>
      <c r="Y4378" s="2" t="inlineStr"/>
      <c r="Z4378" s="2" t="inlineStr"/>
      <c r="AA4378" s="2" t="inlineStr"/>
      <c r="AB4378" s="2" t="inlineStr"/>
      <c r="AC4378" s="2" t="inlineStr"/>
      <c r="AD4378" s="2" t="inlineStr"/>
      <c r="AE4378" s="2" t="inlineStr"/>
    </row>
    <row r="4379">
      <c r="A4379" s="2" t="inlineStr">
        <is>
          <t>19:40-19:50</t>
        </is>
      </c>
      <c r="B4379" s="2" t="inlineStr"/>
      <c r="C4379" s="2" t="inlineStr"/>
      <c r="D4379" s="2" t="inlineStr"/>
      <c r="E4379" s="2" t="inlineStr"/>
      <c r="F4379" s="2" t="inlineStr"/>
      <c r="G4379" s="2" t="inlineStr"/>
      <c r="H4379" s="2" t="inlineStr"/>
      <c r="I4379" s="2" t="inlineStr"/>
      <c r="J4379" s="2" t="inlineStr"/>
      <c r="K4379" s="2" t="inlineStr"/>
      <c r="L4379" s="2" t="inlineStr"/>
      <c r="M4379" s="2" t="inlineStr"/>
      <c r="N4379" s="2" t="inlineStr"/>
      <c r="O4379" s="2" t="inlineStr"/>
      <c r="P4379" s="2" t="inlineStr"/>
      <c r="Q4379" s="2" t="inlineStr"/>
      <c r="R4379" s="2" t="inlineStr"/>
      <c r="S4379" s="2" t="inlineStr"/>
      <c r="T4379" s="2" t="inlineStr"/>
      <c r="U4379" s="2" t="inlineStr"/>
      <c r="V4379" s="2" t="inlineStr"/>
      <c r="W4379" s="2" t="inlineStr"/>
      <c r="X4379" s="2" t="inlineStr"/>
      <c r="Y4379" s="2" t="inlineStr"/>
      <c r="Z4379" s="2" t="inlineStr"/>
      <c r="AA4379" s="2" t="inlineStr"/>
      <c r="AB4379" s="2" t="inlineStr"/>
      <c r="AC4379" s="2" t="inlineStr"/>
      <c r="AD4379" s="2" t="inlineStr"/>
      <c r="AE4379" s="2" t="inlineStr"/>
    </row>
    <row r="4380">
      <c r="A4380" s="2" t="inlineStr">
        <is>
          <t>19:50-20:00</t>
        </is>
      </c>
      <c r="B4380" s="2" t="inlineStr"/>
      <c r="C4380" s="2" t="inlineStr"/>
      <c r="D4380" s="2" t="inlineStr"/>
      <c r="E4380" s="2" t="inlineStr"/>
      <c r="F4380" s="2" t="inlineStr"/>
      <c r="G4380" s="2" t="inlineStr"/>
      <c r="H4380" s="2" t="inlineStr"/>
      <c r="I4380" s="2" t="inlineStr"/>
      <c r="J4380" s="2" t="inlineStr"/>
      <c r="K4380" s="2" t="inlineStr"/>
      <c r="L4380" s="2" t="inlineStr"/>
      <c r="M4380" s="2" t="inlineStr"/>
      <c r="N4380" s="2" t="inlineStr"/>
      <c r="O4380" s="2" t="inlineStr"/>
      <c r="P4380" s="2" t="inlineStr"/>
      <c r="Q4380" s="2" t="inlineStr"/>
      <c r="R4380" s="2" t="inlineStr"/>
      <c r="S4380" s="2" t="inlineStr"/>
      <c r="T4380" s="2" t="inlineStr"/>
      <c r="U4380" s="2" t="inlineStr"/>
      <c r="V4380" s="2" t="inlineStr"/>
      <c r="W4380" s="2" t="inlineStr"/>
      <c r="X4380" s="2" t="inlineStr"/>
      <c r="Y4380" s="2" t="inlineStr"/>
      <c r="Z4380" s="2" t="inlineStr"/>
      <c r="AA4380" s="2" t="inlineStr"/>
      <c r="AB4380" s="2" t="inlineStr"/>
      <c r="AC4380" s="2" t="inlineStr"/>
      <c r="AD4380" s="2" t="inlineStr"/>
      <c r="AE4380" s="2" t="inlineStr"/>
    </row>
    <row r="4381">
      <c r="A4381" s="2" t="inlineStr">
        <is>
          <t>20:00-20:10</t>
        </is>
      </c>
      <c r="B4381" s="2" t="inlineStr"/>
      <c r="C4381" s="2" t="inlineStr"/>
      <c r="D4381" s="2" t="inlineStr"/>
      <c r="E4381" s="2" t="inlineStr"/>
      <c r="F4381" s="2" t="inlineStr"/>
      <c r="G4381" s="2" t="inlineStr"/>
      <c r="H4381" s="2" t="inlineStr"/>
      <c r="I4381" s="2" t="inlineStr"/>
      <c r="J4381" s="2" t="inlineStr"/>
      <c r="K4381" s="2" t="inlineStr"/>
      <c r="L4381" s="2" t="inlineStr"/>
      <c r="M4381" s="2" t="inlineStr"/>
      <c r="N4381" s="2" t="inlineStr"/>
      <c r="O4381" s="2" t="inlineStr"/>
      <c r="P4381" s="2" t="inlineStr"/>
      <c r="Q4381" s="2" t="inlineStr"/>
      <c r="R4381" s="2" t="inlineStr"/>
      <c r="S4381" s="2" t="inlineStr"/>
      <c r="T4381" s="2" t="inlineStr"/>
      <c r="U4381" s="2" t="inlineStr"/>
      <c r="V4381" s="2" t="inlineStr"/>
      <c r="W4381" s="2" t="inlineStr"/>
      <c r="X4381" s="2" t="inlineStr"/>
      <c r="Y4381" s="2" t="inlineStr"/>
      <c r="Z4381" s="2" t="inlineStr"/>
      <c r="AA4381" s="2" t="inlineStr"/>
      <c r="AB4381" s="2" t="inlineStr"/>
      <c r="AC4381" s="2" t="inlineStr"/>
      <c r="AD4381" s="2" t="inlineStr"/>
      <c r="AE4381" s="2" t="inlineStr"/>
    </row>
    <row r="4382">
      <c r="A4382" s="2" t="inlineStr">
        <is>
          <t>20:10-20:20</t>
        </is>
      </c>
      <c r="B4382" s="2" t="inlineStr"/>
      <c r="C4382" s="2" t="inlineStr"/>
      <c r="D4382" s="2" t="inlineStr"/>
      <c r="E4382" s="2" t="inlineStr"/>
      <c r="F4382" s="2" t="inlineStr"/>
      <c r="G4382" s="2" t="inlineStr"/>
      <c r="H4382" s="2" t="inlineStr"/>
      <c r="I4382" s="2" t="inlineStr"/>
      <c r="J4382" s="2" t="inlineStr"/>
      <c r="K4382" s="2" t="inlineStr"/>
      <c r="L4382" s="2" t="inlineStr"/>
      <c r="M4382" s="2" t="inlineStr"/>
      <c r="N4382" s="2" t="inlineStr"/>
      <c r="O4382" s="2" t="inlineStr"/>
      <c r="P4382" s="2" t="inlineStr"/>
      <c r="Q4382" s="2" t="inlineStr"/>
      <c r="R4382" s="2" t="inlineStr"/>
      <c r="S4382" s="2" t="inlineStr"/>
      <c r="T4382" s="2" t="inlineStr"/>
      <c r="U4382" s="2" t="inlineStr"/>
      <c r="V4382" s="2" t="inlineStr"/>
      <c r="W4382" s="2" t="inlineStr"/>
      <c r="X4382" s="2" t="inlineStr"/>
      <c r="Y4382" s="2" t="inlineStr"/>
      <c r="Z4382" s="2" t="inlineStr"/>
      <c r="AA4382" s="2" t="inlineStr"/>
      <c r="AB4382" s="2" t="inlineStr"/>
      <c r="AC4382" s="2" t="inlineStr"/>
      <c r="AD4382" s="2" t="inlineStr"/>
      <c r="AE4382" s="2" t="inlineStr"/>
    </row>
    <row r="4383">
      <c r="A4383" s="2" t="inlineStr">
        <is>
          <t>20:20-20:30</t>
        </is>
      </c>
      <c r="B4383" s="2" t="inlineStr"/>
      <c r="C4383" s="2" t="inlineStr"/>
      <c r="D4383" s="2" t="inlineStr"/>
      <c r="E4383" s="2" t="inlineStr"/>
      <c r="F4383" s="2" t="inlineStr"/>
      <c r="G4383" s="2" t="inlineStr"/>
      <c r="H4383" s="2" t="inlineStr"/>
      <c r="I4383" s="2" t="inlineStr"/>
      <c r="J4383" s="2" t="inlineStr"/>
      <c r="K4383" s="2" t="inlineStr"/>
      <c r="L4383" s="2" t="inlineStr"/>
      <c r="M4383" s="2" t="inlineStr"/>
      <c r="N4383" s="2" t="inlineStr"/>
      <c r="O4383" s="2" t="inlineStr"/>
      <c r="P4383" s="2" t="inlineStr"/>
      <c r="Q4383" s="2" t="inlineStr"/>
      <c r="R4383" s="2" t="inlineStr"/>
      <c r="S4383" s="2" t="inlineStr"/>
      <c r="T4383" s="2" t="inlineStr"/>
      <c r="U4383" s="2" t="inlineStr"/>
      <c r="V4383" s="2" t="inlineStr"/>
      <c r="W4383" s="2" t="inlineStr"/>
      <c r="X4383" s="2" t="inlineStr"/>
      <c r="Y4383" s="2" t="inlineStr"/>
      <c r="Z4383" s="2" t="inlineStr"/>
      <c r="AA4383" s="2" t="inlineStr"/>
      <c r="AB4383" s="2" t="inlineStr"/>
      <c r="AC4383" s="2" t="inlineStr"/>
      <c r="AD4383" s="2" t="inlineStr"/>
      <c r="AE4383" s="2" t="inlineStr"/>
    </row>
    <row r="4384">
      <c r="A4384" s="2" t="inlineStr">
        <is>
          <t>20:30-20:40</t>
        </is>
      </c>
      <c r="B4384" s="2" t="inlineStr"/>
      <c r="C4384" s="2" t="inlineStr"/>
      <c r="D4384" s="2" t="inlineStr"/>
      <c r="E4384" s="2" t="inlineStr"/>
      <c r="F4384" s="2" t="inlineStr"/>
      <c r="G4384" s="2" t="inlineStr"/>
      <c r="H4384" s="2" t="inlineStr"/>
      <c r="I4384" s="2" t="inlineStr"/>
      <c r="J4384" s="2" t="inlineStr"/>
      <c r="K4384" s="2" t="inlineStr"/>
      <c r="L4384" s="2" t="inlineStr"/>
      <c r="M4384" s="2" t="inlineStr"/>
      <c r="N4384" s="2" t="inlineStr"/>
      <c r="O4384" s="2" t="inlineStr"/>
      <c r="P4384" s="2" t="inlineStr"/>
      <c r="Q4384" s="2" t="inlineStr"/>
      <c r="R4384" s="2" t="inlineStr"/>
      <c r="S4384" s="2" t="inlineStr"/>
      <c r="T4384" s="2" t="inlineStr"/>
      <c r="U4384" s="2" t="inlineStr"/>
      <c r="V4384" s="2" t="inlineStr"/>
      <c r="W4384" s="2" t="inlineStr"/>
      <c r="X4384" s="2" t="inlineStr"/>
      <c r="Y4384" s="2" t="inlineStr"/>
      <c r="Z4384" s="2" t="inlineStr"/>
      <c r="AA4384" s="2" t="inlineStr"/>
      <c r="AB4384" s="2" t="inlineStr"/>
      <c r="AC4384" s="2" t="inlineStr"/>
      <c r="AD4384" s="2" t="inlineStr"/>
      <c r="AE4384" s="2" t="inlineStr"/>
    </row>
    <row r="4385">
      <c r="A4385" s="2" t="inlineStr">
        <is>
          <t>20:40-20:50</t>
        </is>
      </c>
      <c r="B4385" s="2" t="inlineStr"/>
      <c r="C4385" s="2" t="inlineStr"/>
      <c r="D4385" s="2" t="inlineStr"/>
      <c r="E4385" s="2" t="inlineStr"/>
      <c r="F4385" s="2" t="inlineStr"/>
      <c r="G4385" s="2" t="inlineStr"/>
      <c r="H4385" s="2" t="inlineStr"/>
      <c r="I4385" s="2" t="inlineStr"/>
      <c r="J4385" s="2" t="inlineStr"/>
      <c r="K4385" s="2" t="inlineStr"/>
      <c r="L4385" s="2" t="inlineStr"/>
      <c r="M4385" s="2" t="inlineStr"/>
      <c r="N4385" s="2" t="inlineStr"/>
      <c r="O4385" s="2" t="inlineStr"/>
      <c r="P4385" s="2" t="inlineStr"/>
      <c r="Q4385" s="2" t="inlineStr"/>
      <c r="R4385" s="2" t="inlineStr"/>
      <c r="S4385" s="2" t="inlineStr"/>
      <c r="T4385" s="2" t="inlineStr"/>
      <c r="U4385" s="2" t="inlineStr"/>
      <c r="V4385" s="2" t="inlineStr"/>
      <c r="W4385" s="2" t="inlineStr"/>
      <c r="X4385" s="2" t="inlineStr"/>
      <c r="Y4385" s="2" t="inlineStr"/>
      <c r="Z4385" s="2" t="inlineStr"/>
      <c r="AA4385" s="2" t="inlineStr"/>
      <c r="AB4385" s="2" t="inlineStr"/>
      <c r="AC4385" s="2" t="inlineStr"/>
      <c r="AD4385" s="2" t="inlineStr"/>
      <c r="AE4385" s="2" t="inlineStr"/>
    </row>
    <row r="4386">
      <c r="A4386" s="2" t="inlineStr">
        <is>
          <t>20:50-21:00</t>
        </is>
      </c>
      <c r="B4386" s="2" t="inlineStr"/>
      <c r="C4386" s="2" t="inlineStr"/>
      <c r="D4386" s="2" t="inlineStr"/>
      <c r="E4386" s="2" t="inlineStr"/>
      <c r="F4386" s="2" t="inlineStr"/>
      <c r="G4386" s="2" t="inlineStr"/>
      <c r="H4386" s="2" t="inlineStr"/>
      <c r="I4386" s="2" t="inlineStr"/>
      <c r="J4386" s="2" t="inlineStr"/>
      <c r="K4386" s="2" t="inlineStr"/>
      <c r="L4386" s="2" t="inlineStr"/>
      <c r="M4386" s="2" t="inlineStr"/>
      <c r="N4386" s="2" t="inlineStr"/>
      <c r="O4386" s="2" t="inlineStr"/>
      <c r="P4386" s="2" t="inlineStr"/>
      <c r="Q4386" s="2" t="inlineStr"/>
      <c r="R4386" s="2" t="inlineStr"/>
      <c r="S4386" s="2" t="inlineStr"/>
      <c r="T4386" s="2" t="inlineStr"/>
      <c r="U4386" s="2" t="inlineStr"/>
      <c r="V4386" s="2" t="inlineStr"/>
      <c r="W4386" s="2" t="inlineStr"/>
      <c r="X4386" s="2" t="inlineStr"/>
      <c r="Y4386" s="2" t="inlineStr"/>
      <c r="Z4386" s="2" t="inlineStr"/>
      <c r="AA4386" s="2" t="inlineStr"/>
      <c r="AB4386" s="2" t="inlineStr"/>
      <c r="AC4386" s="2" t="inlineStr"/>
      <c r="AD4386" s="2" t="inlineStr"/>
      <c r="AE4386" s="2" t="inlineStr"/>
    </row>
    <row r="4387">
      <c r="A4387" s="2" t="inlineStr"/>
      <c r="B4387" s="2" t="inlineStr"/>
      <c r="C4387" s="2" t="inlineStr"/>
      <c r="D4387" s="2" t="inlineStr"/>
      <c r="E4387" s="2" t="inlineStr"/>
      <c r="F4387" s="2" t="inlineStr"/>
      <c r="G4387" s="2" t="inlineStr"/>
      <c r="H4387" s="2" t="inlineStr"/>
      <c r="I4387" s="2" t="inlineStr"/>
      <c r="J4387" s="2" t="inlineStr"/>
      <c r="K4387" s="2" t="inlineStr"/>
      <c r="L4387" s="2" t="inlineStr"/>
      <c r="M4387" s="2" t="inlineStr"/>
      <c r="N4387" s="2" t="inlineStr"/>
      <c r="O4387" s="2" t="inlineStr"/>
      <c r="P4387" s="2" t="inlineStr"/>
      <c r="Q4387" s="2" t="inlineStr"/>
      <c r="R4387" s="2" t="inlineStr"/>
      <c r="S4387" s="2" t="inlineStr"/>
      <c r="T4387" s="2" t="inlineStr"/>
      <c r="U4387" s="2" t="inlineStr"/>
      <c r="V4387" s="2" t="inlineStr"/>
      <c r="W4387" s="2" t="inlineStr"/>
      <c r="X4387" s="2" t="inlineStr"/>
      <c r="Y4387" s="2" t="inlineStr"/>
      <c r="Z4387" s="2" t="inlineStr"/>
      <c r="AA4387" s="2" t="inlineStr"/>
      <c r="AB4387" s="2" t="inlineStr"/>
      <c r="AC4387" s="2" t="inlineStr"/>
      <c r="AD4387" s="2" t="inlineStr"/>
      <c r="AE4387" s="2" t="inlineStr"/>
    </row>
    <row r="4388">
      <c r="A4388" s="2" t="inlineStr">
        <is>
          <t>■ 2026/06/22 (Mon) ■</t>
        </is>
      </c>
      <c r="B4388" s="2" t="inlineStr"/>
      <c r="C4388" s="2" t="inlineStr"/>
      <c r="D4388" s="2" t="inlineStr"/>
      <c r="E4388" s="2" t="inlineStr"/>
      <c r="F4388" s="2" t="inlineStr"/>
      <c r="G4388" s="2" t="inlineStr"/>
      <c r="H4388" s="2" t="inlineStr"/>
      <c r="I4388" s="2" t="inlineStr"/>
      <c r="J4388" s="2" t="inlineStr"/>
      <c r="K4388" s="2" t="inlineStr"/>
      <c r="L4388" s="2" t="inlineStr"/>
      <c r="M4388" s="2" t="inlineStr"/>
      <c r="N4388" s="2" t="inlineStr"/>
      <c r="O4388" s="2" t="inlineStr"/>
      <c r="P4388" s="2" t="inlineStr"/>
      <c r="Q4388" s="2" t="inlineStr"/>
      <c r="R4388" s="2" t="inlineStr"/>
      <c r="S4388" s="2" t="inlineStr"/>
      <c r="T4388" s="2" t="inlineStr"/>
      <c r="U4388" s="2" t="inlineStr"/>
      <c r="V4388" s="2" t="inlineStr"/>
      <c r="W4388" s="2" t="inlineStr"/>
      <c r="X4388" s="2" t="inlineStr"/>
      <c r="Y4388" s="2" t="inlineStr"/>
      <c r="Z4388" s="2" t="inlineStr"/>
      <c r="AA4388" s="2" t="inlineStr"/>
      <c r="AB4388" s="2" t="inlineStr"/>
      <c r="AC4388" s="2" t="inlineStr"/>
      <c r="AD4388" s="2" t="inlineStr"/>
      <c r="AE4388" s="2" t="inlineStr"/>
    </row>
    <row r="4389">
      <c r="A4389" s="2" t="inlineStr">
        <is>
          <t>07:00-07:10</t>
        </is>
      </c>
      <c r="B4389" s="2" t="inlineStr"/>
      <c r="C4389" s="2" t="inlineStr"/>
      <c r="D4389" s="2" t="inlineStr"/>
      <c r="E4389" s="2" t="inlineStr"/>
      <c r="F4389" s="2" t="inlineStr"/>
      <c r="G4389" s="2" t="inlineStr"/>
      <c r="H4389" s="2" t="inlineStr"/>
      <c r="I4389" s="2" t="inlineStr"/>
      <c r="J4389" s="2" t="inlineStr"/>
      <c r="K4389" s="2" t="inlineStr"/>
      <c r="L4389" s="2" t="inlineStr"/>
      <c r="M4389" s="2" t="inlineStr"/>
      <c r="N4389" s="2" t="inlineStr"/>
      <c r="O4389" s="2" t="inlineStr"/>
      <c r="P4389" s="2" t="inlineStr"/>
      <c r="Q4389" s="2" t="inlineStr"/>
      <c r="R4389" s="2" t="inlineStr"/>
      <c r="S4389" s="2" t="inlineStr"/>
      <c r="T4389" s="2" t="inlineStr"/>
      <c r="U4389" s="2" t="inlineStr"/>
      <c r="V4389" s="2" t="inlineStr"/>
      <c r="W4389" s="2" t="inlineStr"/>
      <c r="X4389" s="2" t="inlineStr"/>
      <c r="Y4389" s="2" t="inlineStr"/>
      <c r="Z4389" s="2" t="inlineStr"/>
      <c r="AA4389" s="2" t="inlineStr"/>
      <c r="AB4389" s="2" t="inlineStr"/>
      <c r="AC4389" s="2" t="inlineStr"/>
      <c r="AD4389" s="2" t="inlineStr"/>
      <c r="AE4389" s="2" t="inlineStr"/>
    </row>
    <row r="4390">
      <c r="A4390" s="2" t="inlineStr">
        <is>
          <t>07:10-07:20</t>
        </is>
      </c>
      <c r="B4390" s="2" t="inlineStr"/>
      <c r="C4390" s="2" t="inlineStr"/>
      <c r="D4390" s="2" t="inlineStr"/>
      <c r="E4390" s="2" t="inlineStr"/>
      <c r="F4390" s="2" t="inlineStr"/>
      <c r="G4390" s="2" t="inlineStr"/>
      <c r="H4390" s="2" t="inlineStr"/>
      <c r="I4390" s="2" t="inlineStr"/>
      <c r="J4390" s="2" t="inlineStr"/>
      <c r="K4390" s="2" t="inlineStr"/>
      <c r="L4390" s="2" t="inlineStr"/>
      <c r="M4390" s="2" t="inlineStr"/>
      <c r="N4390" s="2" t="inlineStr"/>
      <c r="O4390" s="2" t="inlineStr"/>
      <c r="P4390" s="2" t="inlineStr"/>
      <c r="Q4390" s="2" t="inlineStr"/>
      <c r="R4390" s="2" t="inlineStr"/>
      <c r="S4390" s="2" t="inlineStr"/>
      <c r="T4390" s="2" t="inlineStr"/>
      <c r="U4390" s="2" t="inlineStr"/>
      <c r="V4390" s="2" t="inlineStr"/>
      <c r="W4390" s="2" t="inlineStr"/>
      <c r="X4390" s="2" t="inlineStr"/>
      <c r="Y4390" s="2" t="inlineStr"/>
      <c r="Z4390" s="2" t="inlineStr"/>
      <c r="AA4390" s="2" t="inlineStr"/>
      <c r="AB4390" s="2" t="inlineStr"/>
      <c r="AC4390" s="2" t="inlineStr"/>
      <c r="AD4390" s="2" t="inlineStr"/>
      <c r="AE4390" s="2" t="inlineStr"/>
    </row>
    <row r="4391">
      <c r="A4391" s="2" t="inlineStr">
        <is>
          <t>07:20-07:30</t>
        </is>
      </c>
      <c r="B4391" s="2" t="inlineStr"/>
      <c r="C4391" s="2" t="inlineStr"/>
      <c r="D4391" s="2" t="inlineStr"/>
      <c r="E4391" s="2" t="inlineStr"/>
      <c r="F4391" s="2" t="inlineStr"/>
      <c r="G4391" s="2" t="inlineStr"/>
      <c r="H4391" s="2" t="inlineStr"/>
      <c r="I4391" s="2" t="inlineStr"/>
      <c r="J4391" s="2" t="inlineStr"/>
      <c r="K4391" s="2" t="inlineStr"/>
      <c r="L4391" s="2" t="inlineStr"/>
      <c r="M4391" s="2" t="inlineStr"/>
      <c r="N4391" s="2" t="inlineStr"/>
      <c r="O4391" s="2" t="inlineStr"/>
      <c r="P4391" s="2" t="inlineStr"/>
      <c r="Q4391" s="2" t="inlineStr"/>
      <c r="R4391" s="2" t="inlineStr"/>
      <c r="S4391" s="2" t="inlineStr"/>
      <c r="T4391" s="2" t="inlineStr"/>
      <c r="U4391" s="2" t="inlineStr"/>
      <c r="V4391" s="2" t="inlineStr"/>
      <c r="W4391" s="2" t="inlineStr"/>
      <c r="X4391" s="2" t="inlineStr"/>
      <c r="Y4391" s="2" t="inlineStr"/>
      <c r="Z4391" s="2" t="inlineStr"/>
      <c r="AA4391" s="2" t="inlineStr"/>
      <c r="AB4391" s="2" t="inlineStr"/>
      <c r="AC4391" s="2" t="inlineStr"/>
      <c r="AD4391" s="2" t="inlineStr"/>
      <c r="AE4391" s="2" t="inlineStr"/>
    </row>
    <row r="4392">
      <c r="A4392" s="2" t="inlineStr">
        <is>
          <t>07:30-07:40</t>
        </is>
      </c>
      <c r="B4392" s="2" t="inlineStr"/>
      <c r="C4392" s="2" t="inlineStr"/>
      <c r="D4392" s="2" t="inlineStr"/>
      <c r="E4392" s="2" t="inlineStr"/>
      <c r="F4392" s="2" t="inlineStr"/>
      <c r="G4392" s="2" t="inlineStr"/>
      <c r="H4392" s="2" t="inlineStr"/>
      <c r="I4392" s="2" t="inlineStr"/>
      <c r="J4392" s="2" t="inlineStr"/>
      <c r="K4392" s="2" t="inlineStr"/>
      <c r="L4392" s="2" t="inlineStr"/>
      <c r="M4392" s="2" t="inlineStr"/>
      <c r="N4392" s="2" t="inlineStr"/>
      <c r="O4392" s="2" t="inlineStr"/>
      <c r="P4392" s="2" t="inlineStr"/>
      <c r="Q4392" s="2" t="inlineStr"/>
      <c r="R4392" s="2" t="inlineStr"/>
      <c r="S4392" s="2" t="inlineStr"/>
      <c r="T4392" s="2" t="inlineStr"/>
      <c r="U4392" s="2" t="inlineStr"/>
      <c r="V4392" s="2" t="inlineStr"/>
      <c r="W4392" s="2" t="inlineStr"/>
      <c r="X4392" s="2" t="inlineStr"/>
      <c r="Y4392" s="2" t="inlineStr"/>
      <c r="Z4392" s="2" t="inlineStr"/>
      <c r="AA4392" s="2" t="inlineStr"/>
      <c r="AB4392" s="2" t="inlineStr"/>
      <c r="AC4392" s="2" t="inlineStr"/>
      <c r="AD4392" s="2" t="inlineStr"/>
      <c r="AE4392" s="2" t="inlineStr"/>
    </row>
    <row r="4393">
      <c r="A4393" s="2" t="inlineStr">
        <is>
          <t>07:40-07:50</t>
        </is>
      </c>
      <c r="B4393" s="2" t="inlineStr"/>
      <c r="C4393" s="2" t="inlineStr"/>
      <c r="D4393" s="2" t="inlineStr"/>
      <c r="E4393" s="2" t="inlineStr"/>
      <c r="F4393" s="2" t="inlineStr"/>
      <c r="G4393" s="2" t="inlineStr"/>
      <c r="H4393" s="2" t="inlineStr"/>
      <c r="I4393" s="2" t="inlineStr"/>
      <c r="J4393" s="2" t="inlineStr"/>
      <c r="K4393" s="2" t="inlineStr"/>
      <c r="L4393" s="2" t="inlineStr"/>
      <c r="M4393" s="2" t="inlineStr"/>
      <c r="N4393" s="2" t="inlineStr"/>
      <c r="O4393" s="2" t="inlineStr"/>
      <c r="P4393" s="2" t="inlineStr"/>
      <c r="Q4393" s="2" t="inlineStr"/>
      <c r="R4393" s="2" t="inlineStr"/>
      <c r="S4393" s="2" t="inlineStr"/>
      <c r="T4393" s="2" t="inlineStr"/>
      <c r="U4393" s="2" t="inlineStr"/>
      <c r="V4393" s="2" t="inlineStr"/>
      <c r="W4393" s="2" t="inlineStr"/>
      <c r="X4393" s="2" t="inlineStr"/>
      <c r="Y4393" s="2" t="inlineStr"/>
      <c r="Z4393" s="2" t="inlineStr"/>
      <c r="AA4393" s="2" t="inlineStr"/>
      <c r="AB4393" s="2" t="inlineStr"/>
      <c r="AC4393" s="2" t="inlineStr"/>
      <c r="AD4393" s="2" t="inlineStr"/>
      <c r="AE4393" s="2" t="inlineStr"/>
    </row>
    <row r="4394">
      <c r="A4394" s="2" t="inlineStr">
        <is>
          <t>07:50-08:00</t>
        </is>
      </c>
      <c r="B4394" s="2" t="inlineStr"/>
      <c r="C4394" s="2" t="inlineStr"/>
      <c r="D4394" s="2" t="inlineStr"/>
      <c r="E4394" s="2" t="inlineStr"/>
      <c r="F4394" s="2" t="inlineStr"/>
      <c r="G4394" s="2" t="inlineStr"/>
      <c r="H4394" s="2" t="inlineStr"/>
      <c r="I4394" s="2" t="inlineStr"/>
      <c r="J4394" s="2" t="inlineStr"/>
      <c r="K4394" s="2" t="inlineStr"/>
      <c r="L4394" s="2" t="inlineStr"/>
      <c r="M4394" s="2" t="inlineStr"/>
      <c r="N4394" s="2" t="inlineStr"/>
      <c r="O4394" s="2" t="inlineStr"/>
      <c r="P4394" s="2" t="inlineStr"/>
      <c r="Q4394" s="2" t="inlineStr"/>
      <c r="R4394" s="2" t="inlineStr"/>
      <c r="S4394" s="2" t="inlineStr"/>
      <c r="T4394" s="2" t="inlineStr"/>
      <c r="U4394" s="2" t="inlineStr"/>
      <c r="V4394" s="2" t="inlineStr"/>
      <c r="W4394" s="2" t="inlineStr"/>
      <c r="X4394" s="2" t="inlineStr"/>
      <c r="Y4394" s="2" t="inlineStr"/>
      <c r="Z4394" s="2" t="inlineStr"/>
      <c r="AA4394" s="2" t="inlineStr"/>
      <c r="AB4394" s="2" t="inlineStr"/>
      <c r="AC4394" s="2" t="inlineStr"/>
      <c r="AD4394" s="2" t="inlineStr"/>
      <c r="AE4394" s="2" t="inlineStr"/>
    </row>
    <row r="4395">
      <c r="A4395" s="2" t="inlineStr">
        <is>
          <t>08:00-08:10</t>
        </is>
      </c>
      <c r="B4395" s="2" t="inlineStr"/>
      <c r="C4395" s="2" t="inlineStr"/>
      <c r="D4395" s="2" t="inlineStr"/>
      <c r="E4395" s="2" t="inlineStr"/>
      <c r="F4395" s="2" t="inlineStr"/>
      <c r="G4395" s="2" t="inlineStr"/>
      <c r="H4395" s="2" t="inlineStr"/>
      <c r="I4395" s="2" t="inlineStr"/>
      <c r="J4395" s="2" t="inlineStr"/>
      <c r="K4395" s="2" t="inlineStr"/>
      <c r="L4395" s="2" t="inlineStr"/>
      <c r="M4395" s="2" t="inlineStr"/>
      <c r="N4395" s="2" t="inlineStr"/>
      <c r="O4395" s="2" t="inlineStr"/>
      <c r="P4395" s="2" t="inlineStr"/>
      <c r="Q4395" s="2" t="inlineStr"/>
      <c r="R4395" s="2" t="inlineStr"/>
      <c r="S4395" s="2" t="inlineStr"/>
      <c r="T4395" s="2" t="inlineStr"/>
      <c r="U4395" s="2" t="inlineStr"/>
      <c r="V4395" s="2" t="inlineStr"/>
      <c r="W4395" s="2" t="inlineStr"/>
      <c r="X4395" s="2" t="inlineStr"/>
      <c r="Y4395" s="2" t="inlineStr"/>
      <c r="Z4395" s="2" t="inlineStr"/>
      <c r="AA4395" s="2" t="inlineStr"/>
      <c r="AB4395" s="2" t="inlineStr"/>
      <c r="AC4395" s="2" t="inlineStr"/>
      <c r="AD4395" s="2" t="inlineStr"/>
      <c r="AE4395" s="2" t="inlineStr"/>
    </row>
    <row r="4396">
      <c r="A4396" s="2" t="inlineStr">
        <is>
          <t>08:10-08:20</t>
        </is>
      </c>
      <c r="B4396" s="2" t="inlineStr"/>
      <c r="C4396" s="2" t="inlineStr"/>
      <c r="D4396" s="2" t="inlineStr"/>
      <c r="E4396" s="2" t="inlineStr"/>
      <c r="F4396" s="2" t="inlineStr"/>
      <c r="G4396" s="2" t="inlineStr"/>
      <c r="H4396" s="2" t="inlineStr"/>
      <c r="I4396" s="2" t="inlineStr"/>
      <c r="J4396" s="2" t="inlineStr"/>
      <c r="K4396" s="2" t="inlineStr"/>
      <c r="L4396" s="2" t="inlineStr"/>
      <c r="M4396" s="2" t="inlineStr"/>
      <c r="N4396" s="2" t="inlineStr"/>
      <c r="O4396" s="2" t="inlineStr"/>
      <c r="P4396" s="2" t="inlineStr"/>
      <c r="Q4396" s="2" t="inlineStr"/>
      <c r="R4396" s="2" t="inlineStr"/>
      <c r="S4396" s="2" t="inlineStr"/>
      <c r="T4396" s="2" t="inlineStr"/>
      <c r="U4396" s="2" t="inlineStr"/>
      <c r="V4396" s="2" t="inlineStr"/>
      <c r="W4396" s="2" t="inlineStr"/>
      <c r="X4396" s="2" t="inlineStr"/>
      <c r="Y4396" s="2" t="inlineStr"/>
      <c r="Z4396" s="2" t="inlineStr"/>
      <c r="AA4396" s="2" t="inlineStr"/>
      <c r="AB4396" s="2" t="inlineStr"/>
      <c r="AC4396" s="2" t="inlineStr"/>
      <c r="AD4396" s="2" t="inlineStr"/>
      <c r="AE4396" s="2" t="inlineStr"/>
    </row>
    <row r="4397">
      <c r="A4397" s="2" t="inlineStr">
        <is>
          <t>08:20-08:30</t>
        </is>
      </c>
      <c r="B4397" s="2" t="inlineStr"/>
      <c r="C4397" s="2" t="inlineStr"/>
      <c r="D4397" s="2" t="inlineStr"/>
      <c r="E4397" s="2" t="inlineStr"/>
      <c r="F4397" s="2" t="inlineStr"/>
      <c r="G4397" s="2" t="inlineStr"/>
      <c r="H4397" s="2" t="inlineStr"/>
      <c r="I4397" s="2" t="inlineStr"/>
      <c r="J4397" s="2" t="inlineStr"/>
      <c r="K4397" s="2" t="inlineStr"/>
      <c r="L4397" s="2" t="inlineStr"/>
      <c r="M4397" s="2" t="inlineStr"/>
      <c r="N4397" s="2" t="inlineStr"/>
      <c r="O4397" s="2" t="inlineStr"/>
      <c r="P4397" s="2" t="inlineStr"/>
      <c r="Q4397" s="2" t="inlineStr"/>
      <c r="R4397" s="2" t="inlineStr"/>
      <c r="S4397" s="2" t="inlineStr"/>
      <c r="T4397" s="2" t="inlineStr"/>
      <c r="U4397" s="2" t="inlineStr"/>
      <c r="V4397" s="2" t="inlineStr"/>
      <c r="W4397" s="2" t="inlineStr"/>
      <c r="X4397" s="2" t="inlineStr"/>
      <c r="Y4397" s="2" t="inlineStr"/>
      <c r="Z4397" s="2" t="inlineStr"/>
      <c r="AA4397" s="2" t="inlineStr"/>
      <c r="AB4397" s="2" t="inlineStr"/>
      <c r="AC4397" s="2" t="inlineStr"/>
      <c r="AD4397" s="2" t="inlineStr"/>
      <c r="AE4397" s="2" t="inlineStr"/>
    </row>
    <row r="4398">
      <c r="A4398" s="2" t="inlineStr">
        <is>
          <t>08:30-08:40</t>
        </is>
      </c>
      <c r="B4398" s="2" t="inlineStr"/>
      <c r="C4398" s="2" t="inlineStr"/>
      <c r="D4398" s="2" t="inlineStr"/>
      <c r="E4398" s="2" t="inlineStr"/>
      <c r="F4398" s="2" t="inlineStr"/>
      <c r="G4398" s="2" t="inlineStr"/>
      <c r="H4398" s="2" t="inlineStr"/>
      <c r="I4398" s="2" t="inlineStr"/>
      <c r="J4398" s="2" t="inlineStr"/>
      <c r="K4398" s="2" t="inlineStr"/>
      <c r="L4398" s="2" t="inlineStr"/>
      <c r="M4398" s="2" t="inlineStr"/>
      <c r="N4398" s="2" t="inlineStr"/>
      <c r="O4398" s="2" t="inlineStr"/>
      <c r="P4398" s="2" t="inlineStr"/>
      <c r="Q4398" s="2" t="inlineStr"/>
      <c r="R4398" s="2" t="inlineStr"/>
      <c r="S4398" s="2" t="inlineStr"/>
      <c r="T4398" s="2" t="inlineStr"/>
      <c r="U4398" s="2" t="inlineStr"/>
      <c r="V4398" s="2" t="inlineStr"/>
      <c r="W4398" s="2" t="inlineStr"/>
      <c r="X4398" s="2" t="inlineStr"/>
      <c r="Y4398" s="2" t="inlineStr"/>
      <c r="Z4398" s="2" t="inlineStr"/>
      <c r="AA4398" s="2" t="inlineStr"/>
      <c r="AB4398" s="2" t="inlineStr"/>
      <c r="AC4398" s="2" t="inlineStr"/>
      <c r="AD4398" s="2" t="inlineStr"/>
      <c r="AE4398" s="2" t="inlineStr"/>
    </row>
    <row r="4399">
      <c r="A4399" s="2" t="inlineStr">
        <is>
          <t>08:40-08:50</t>
        </is>
      </c>
      <c r="B4399" s="2" t="inlineStr"/>
      <c r="C4399" s="2" t="inlineStr"/>
      <c r="D4399" s="2" t="inlineStr"/>
      <c r="E4399" s="2" t="inlineStr"/>
      <c r="F4399" s="2" t="inlineStr"/>
      <c r="G4399" s="2" t="inlineStr"/>
      <c r="H4399" s="2" t="inlineStr"/>
      <c r="I4399" s="2" t="inlineStr"/>
      <c r="J4399" s="2" t="inlineStr"/>
      <c r="K4399" s="2" t="inlineStr"/>
      <c r="L4399" s="2" t="inlineStr"/>
      <c r="M4399" s="2" t="inlineStr"/>
      <c r="N4399" s="2" t="inlineStr"/>
      <c r="O4399" s="2" t="inlineStr"/>
      <c r="P4399" s="2" t="inlineStr"/>
      <c r="Q4399" s="2" t="inlineStr"/>
      <c r="R4399" s="2" t="inlineStr"/>
      <c r="S4399" s="2" t="inlineStr"/>
      <c r="T4399" s="2" t="inlineStr"/>
      <c r="U4399" s="2" t="inlineStr"/>
      <c r="V4399" s="2" t="inlineStr"/>
      <c r="W4399" s="2" t="inlineStr"/>
      <c r="X4399" s="2" t="inlineStr"/>
      <c r="Y4399" s="2" t="inlineStr"/>
      <c r="Z4399" s="2" t="inlineStr"/>
      <c r="AA4399" s="2" t="inlineStr"/>
      <c r="AB4399" s="2" t="inlineStr"/>
      <c r="AC4399" s="2" t="inlineStr"/>
      <c r="AD4399" s="2" t="inlineStr"/>
      <c r="AE4399" s="2" t="inlineStr"/>
    </row>
    <row r="4400">
      <c r="A4400" s="2" t="inlineStr">
        <is>
          <t>08:50-09:00</t>
        </is>
      </c>
      <c r="B4400" s="2" t="inlineStr"/>
      <c r="C4400" s="2" t="inlineStr"/>
      <c r="D4400" s="2" t="inlineStr"/>
      <c r="E4400" s="2" t="inlineStr"/>
      <c r="F4400" s="2" t="inlineStr"/>
      <c r="G4400" s="2" t="inlineStr"/>
      <c r="H4400" s="2" t="inlineStr"/>
      <c r="I4400" s="2" t="inlineStr"/>
      <c r="J4400" s="2" t="inlineStr"/>
      <c r="K4400" s="2" t="inlineStr"/>
      <c r="L4400" s="2" t="inlineStr"/>
      <c r="M4400" s="2" t="inlineStr"/>
      <c r="N4400" s="2" t="inlineStr"/>
      <c r="O4400" s="2" t="inlineStr"/>
      <c r="P4400" s="2" t="inlineStr"/>
      <c r="Q4400" s="2" t="inlineStr"/>
      <c r="R4400" s="2" t="inlineStr"/>
      <c r="S4400" s="2" t="inlineStr"/>
      <c r="T4400" s="2" t="inlineStr"/>
      <c r="U4400" s="2" t="inlineStr"/>
      <c r="V4400" s="2" t="inlineStr"/>
      <c r="W4400" s="2" t="inlineStr"/>
      <c r="X4400" s="2" t="inlineStr"/>
      <c r="Y4400" s="2" t="inlineStr"/>
      <c r="Z4400" s="2" t="inlineStr"/>
      <c r="AA4400" s="2" t="inlineStr"/>
      <c r="AB4400" s="2" t="inlineStr"/>
      <c r="AC4400" s="2" t="inlineStr"/>
      <c r="AD4400" s="2" t="inlineStr"/>
      <c r="AE4400" s="2" t="inlineStr"/>
    </row>
    <row r="4401">
      <c r="A4401" s="2" t="inlineStr">
        <is>
          <t>09:00-09:10</t>
        </is>
      </c>
      <c r="B4401" s="2" t="inlineStr"/>
      <c r="C4401" s="2" t="inlineStr"/>
      <c r="D4401" s="2" t="inlineStr"/>
      <c r="E4401" s="2" t="inlineStr"/>
      <c r="F4401" s="2" t="inlineStr"/>
      <c r="G4401" s="2" t="inlineStr"/>
      <c r="H4401" s="2" t="inlineStr"/>
      <c r="I4401" s="2" t="inlineStr"/>
      <c r="J4401" s="2" t="inlineStr"/>
      <c r="K4401" s="2" t="inlineStr"/>
      <c r="L4401" s="2" t="inlineStr"/>
      <c r="M4401" s="2" t="inlineStr"/>
      <c r="N4401" s="2" t="inlineStr"/>
      <c r="O4401" s="2" t="inlineStr"/>
      <c r="P4401" s="2" t="inlineStr"/>
      <c r="Q4401" s="2" t="inlineStr"/>
      <c r="R4401" s="2" t="inlineStr"/>
      <c r="S4401" s="2" t="inlineStr"/>
      <c r="T4401" s="2" t="inlineStr"/>
      <c r="U4401" s="2" t="inlineStr"/>
      <c r="V4401" s="2" t="inlineStr"/>
      <c r="W4401" s="2" t="inlineStr"/>
      <c r="X4401" s="2" t="inlineStr"/>
      <c r="Y4401" s="2" t="inlineStr"/>
      <c r="Z4401" s="2" t="inlineStr"/>
      <c r="AA4401" s="2" t="inlineStr"/>
      <c r="AB4401" s="2" t="inlineStr"/>
      <c r="AC4401" s="2" t="inlineStr"/>
      <c r="AD4401" s="2" t="inlineStr"/>
      <c r="AE4401" s="2" t="inlineStr"/>
    </row>
    <row r="4402">
      <c r="A4402" s="2" t="inlineStr">
        <is>
          <t>09:10-09:20</t>
        </is>
      </c>
      <c r="B4402" s="2" t="inlineStr"/>
      <c r="C4402" s="2" t="inlineStr"/>
      <c r="D4402" s="2" t="inlineStr"/>
      <c r="E4402" s="2" t="inlineStr"/>
      <c r="F4402" s="2" t="inlineStr"/>
      <c r="G4402" s="2" t="inlineStr"/>
      <c r="H4402" s="2" t="inlineStr"/>
      <c r="I4402" s="2" t="inlineStr"/>
      <c r="J4402" s="2" t="inlineStr"/>
      <c r="K4402" s="2" t="inlineStr"/>
      <c r="L4402" s="2" t="inlineStr"/>
      <c r="M4402" s="2" t="inlineStr"/>
      <c r="N4402" s="2" t="inlineStr"/>
      <c r="O4402" s="2" t="inlineStr"/>
      <c r="P4402" s="2" t="inlineStr"/>
      <c r="Q4402" s="2" t="inlineStr"/>
      <c r="R4402" s="2" t="inlineStr"/>
      <c r="S4402" s="2" t="inlineStr"/>
      <c r="T4402" s="2" t="inlineStr"/>
      <c r="U4402" s="2" t="inlineStr"/>
      <c r="V4402" s="2" t="inlineStr"/>
      <c r="W4402" s="2" t="inlineStr"/>
      <c r="X4402" s="2" t="inlineStr"/>
      <c r="Y4402" s="2" t="inlineStr"/>
      <c r="Z4402" s="2" t="inlineStr"/>
      <c r="AA4402" s="2" t="inlineStr"/>
      <c r="AB4402" s="2" t="inlineStr"/>
      <c r="AC4402" s="2" t="inlineStr"/>
      <c r="AD4402" s="2" t="inlineStr"/>
      <c r="AE4402" s="2" t="inlineStr"/>
    </row>
    <row r="4403">
      <c r="A4403" s="2" t="inlineStr">
        <is>
          <t>09:20-09:30</t>
        </is>
      </c>
      <c r="B4403" s="2" t="inlineStr"/>
      <c r="C4403" s="2" t="inlineStr"/>
      <c r="D4403" s="2" t="inlineStr"/>
      <c r="E4403" s="2" t="inlineStr"/>
      <c r="F4403" s="2" t="inlineStr"/>
      <c r="G4403" s="2" t="inlineStr"/>
      <c r="H4403" s="2" t="inlineStr"/>
      <c r="I4403" s="2" t="inlineStr"/>
      <c r="J4403" s="2" t="inlineStr"/>
      <c r="K4403" s="2" t="inlineStr"/>
      <c r="L4403" s="2" t="inlineStr"/>
      <c r="M4403" s="2" t="inlineStr"/>
      <c r="N4403" s="2" t="inlineStr"/>
      <c r="O4403" s="2" t="inlineStr"/>
      <c r="P4403" s="2" t="inlineStr"/>
      <c r="Q4403" s="2" t="inlineStr"/>
      <c r="R4403" s="2" t="inlineStr"/>
      <c r="S4403" s="2" t="inlineStr"/>
      <c r="T4403" s="2" t="inlineStr"/>
      <c r="U4403" s="2" t="inlineStr"/>
      <c r="V4403" s="2" t="inlineStr"/>
      <c r="W4403" s="2" t="inlineStr"/>
      <c r="X4403" s="2" t="inlineStr"/>
      <c r="Y4403" s="2" t="inlineStr"/>
      <c r="Z4403" s="2" t="inlineStr"/>
      <c r="AA4403" s="2" t="inlineStr"/>
      <c r="AB4403" s="2" t="inlineStr"/>
      <c r="AC4403" s="2" t="inlineStr"/>
      <c r="AD4403" s="2" t="inlineStr"/>
      <c r="AE4403" s="2" t="inlineStr"/>
    </row>
    <row r="4404">
      <c r="A4404" s="2" t="inlineStr">
        <is>
          <t>09:30-09:40</t>
        </is>
      </c>
      <c r="B4404" s="2" t="inlineStr"/>
      <c r="C4404" s="2" t="inlineStr"/>
      <c r="D4404" s="2" t="inlineStr"/>
      <c r="E4404" s="2" t="inlineStr"/>
      <c r="F4404" s="2" t="inlineStr"/>
      <c r="G4404" s="2" t="inlineStr"/>
      <c r="H4404" s="2" t="inlineStr"/>
      <c r="I4404" s="2" t="inlineStr"/>
      <c r="J4404" s="2" t="inlineStr"/>
      <c r="K4404" s="2" t="inlineStr"/>
      <c r="L4404" s="2" t="inlineStr"/>
      <c r="M4404" s="2" t="inlineStr"/>
      <c r="N4404" s="2" t="inlineStr"/>
      <c r="O4404" s="2" t="inlineStr"/>
      <c r="P4404" s="2" t="inlineStr"/>
      <c r="Q4404" s="2" t="inlineStr"/>
      <c r="R4404" s="2" t="inlineStr"/>
      <c r="S4404" s="2" t="inlineStr"/>
      <c r="T4404" s="2" t="inlineStr"/>
      <c r="U4404" s="2" t="inlineStr"/>
      <c r="V4404" s="2" t="inlineStr"/>
      <c r="W4404" s="2" t="inlineStr"/>
      <c r="X4404" s="2" t="inlineStr"/>
      <c r="Y4404" s="2" t="inlineStr"/>
      <c r="Z4404" s="2" t="inlineStr"/>
      <c r="AA4404" s="2" t="inlineStr"/>
      <c r="AB4404" s="2" t="inlineStr"/>
      <c r="AC4404" s="2" t="inlineStr"/>
      <c r="AD4404" s="2" t="inlineStr"/>
      <c r="AE4404" s="2" t="inlineStr"/>
    </row>
    <row r="4405">
      <c r="A4405" s="2" t="inlineStr">
        <is>
          <t>09:40-09:50</t>
        </is>
      </c>
      <c r="B4405" s="2" t="inlineStr"/>
      <c r="C4405" s="2" t="inlineStr"/>
      <c r="D4405" s="2" t="inlineStr"/>
      <c r="E4405" s="2" t="inlineStr"/>
      <c r="F4405" s="2" t="inlineStr"/>
      <c r="G4405" s="2" t="inlineStr"/>
      <c r="H4405" s="2" t="inlineStr"/>
      <c r="I4405" s="2" t="inlineStr"/>
      <c r="J4405" s="2" t="inlineStr"/>
      <c r="K4405" s="2" t="inlineStr"/>
      <c r="L4405" s="2" t="inlineStr"/>
      <c r="M4405" s="2" t="inlineStr"/>
      <c r="N4405" s="2" t="inlineStr"/>
      <c r="O4405" s="2" t="inlineStr"/>
      <c r="P4405" s="2" t="inlineStr"/>
      <c r="Q4405" s="2" t="inlineStr"/>
      <c r="R4405" s="2" t="inlineStr"/>
      <c r="S4405" s="2" t="inlineStr"/>
      <c r="T4405" s="2" t="inlineStr"/>
      <c r="U4405" s="2" t="inlineStr"/>
      <c r="V4405" s="2" t="inlineStr"/>
      <c r="W4405" s="2" t="inlineStr"/>
      <c r="X4405" s="2" t="inlineStr"/>
      <c r="Y4405" s="2" t="inlineStr"/>
      <c r="Z4405" s="2" t="inlineStr"/>
      <c r="AA4405" s="2" t="inlineStr"/>
      <c r="AB4405" s="2" t="inlineStr"/>
      <c r="AC4405" s="2" t="inlineStr"/>
      <c r="AD4405" s="2" t="inlineStr"/>
      <c r="AE4405" s="2" t="inlineStr"/>
    </row>
    <row r="4406">
      <c r="A4406" s="2" t="inlineStr">
        <is>
          <t>09:50-10:00</t>
        </is>
      </c>
      <c r="B4406" s="2" t="inlineStr"/>
      <c r="C4406" s="2" t="inlineStr"/>
      <c r="D4406" s="2" t="inlineStr"/>
      <c r="E4406" s="2" t="inlineStr"/>
      <c r="F4406" s="2" t="inlineStr"/>
      <c r="G4406" s="2" t="inlineStr"/>
      <c r="H4406" s="2" t="inlineStr"/>
      <c r="I4406" s="2" t="inlineStr"/>
      <c r="J4406" s="2" t="inlineStr"/>
      <c r="K4406" s="2" t="inlineStr"/>
      <c r="L4406" s="2" t="inlineStr"/>
      <c r="M4406" s="2" t="inlineStr"/>
      <c r="N4406" s="2" t="inlineStr"/>
      <c r="O4406" s="2" t="inlineStr"/>
      <c r="P4406" s="2" t="inlineStr"/>
      <c r="Q4406" s="2" t="inlineStr"/>
      <c r="R4406" s="2" t="inlineStr"/>
      <c r="S4406" s="2" t="inlineStr"/>
      <c r="T4406" s="2" t="inlineStr"/>
      <c r="U4406" s="2" t="inlineStr"/>
      <c r="V4406" s="2" t="inlineStr"/>
      <c r="W4406" s="2" t="inlineStr"/>
      <c r="X4406" s="2" t="inlineStr"/>
      <c r="Y4406" s="2" t="inlineStr"/>
      <c r="Z4406" s="2" t="inlineStr"/>
      <c r="AA4406" s="2" t="inlineStr"/>
      <c r="AB4406" s="2" t="inlineStr"/>
      <c r="AC4406" s="2" t="inlineStr"/>
      <c r="AD4406" s="2" t="inlineStr"/>
      <c r="AE4406" s="2" t="inlineStr"/>
    </row>
    <row r="4407">
      <c r="A4407" s="2" t="inlineStr">
        <is>
          <t>10:00-10:10</t>
        </is>
      </c>
      <c r="B4407" s="2" t="inlineStr"/>
      <c r="C4407" s="2" t="inlineStr"/>
      <c r="D4407" s="2" t="inlineStr"/>
      <c r="E4407" s="2" t="inlineStr"/>
      <c r="F4407" s="2" t="inlineStr"/>
      <c r="G4407" s="2" t="inlineStr"/>
      <c r="H4407" s="2" t="inlineStr"/>
      <c r="I4407" s="2" t="inlineStr"/>
      <c r="J4407" s="2" t="inlineStr"/>
      <c r="K4407" s="2" t="inlineStr"/>
      <c r="L4407" s="2" t="inlineStr"/>
      <c r="M4407" s="2" t="inlineStr"/>
      <c r="N4407" s="2" t="inlineStr"/>
      <c r="O4407" s="2" t="inlineStr"/>
      <c r="P4407" s="2" t="inlineStr"/>
      <c r="Q4407" s="2" t="inlineStr"/>
      <c r="R4407" s="2" t="inlineStr"/>
      <c r="S4407" s="2" t="inlineStr"/>
      <c r="T4407" s="2" t="inlineStr"/>
      <c r="U4407" s="2" t="inlineStr"/>
      <c r="V4407" s="2" t="inlineStr"/>
      <c r="W4407" s="2" t="inlineStr"/>
      <c r="X4407" s="2" t="inlineStr"/>
      <c r="Y4407" s="2" t="inlineStr"/>
      <c r="Z4407" s="2" t="inlineStr"/>
      <c r="AA4407" s="2" t="inlineStr"/>
      <c r="AB4407" s="2" t="inlineStr"/>
      <c r="AC4407" s="2" t="inlineStr"/>
      <c r="AD4407" s="2" t="inlineStr"/>
      <c r="AE4407" s="2" t="inlineStr"/>
    </row>
    <row r="4408">
      <c r="A4408" s="2" t="inlineStr">
        <is>
          <t>10:10-10:20</t>
        </is>
      </c>
      <c r="B4408" s="2" t="inlineStr"/>
      <c r="C4408" s="2" t="inlineStr"/>
      <c r="D4408" s="2" t="inlineStr"/>
      <c r="E4408" s="2" t="inlineStr"/>
      <c r="F4408" s="2" t="inlineStr"/>
      <c r="G4408" s="2" t="inlineStr"/>
      <c r="H4408" s="2" t="inlineStr"/>
      <c r="I4408" s="2" t="inlineStr"/>
      <c r="J4408" s="2" t="inlineStr"/>
      <c r="K4408" s="2" t="inlineStr"/>
      <c r="L4408" s="2" t="inlineStr"/>
      <c r="M4408" s="2" t="inlineStr"/>
      <c r="N4408" s="2" t="inlineStr"/>
      <c r="O4408" s="2" t="inlineStr"/>
      <c r="P4408" s="2" t="inlineStr"/>
      <c r="Q4408" s="2" t="inlineStr"/>
      <c r="R4408" s="2" t="inlineStr"/>
      <c r="S4408" s="2" t="inlineStr"/>
      <c r="T4408" s="2" t="inlineStr"/>
      <c r="U4408" s="2" t="inlineStr"/>
      <c r="V4408" s="2" t="inlineStr"/>
      <c r="W4408" s="2" t="inlineStr"/>
      <c r="X4408" s="2" t="inlineStr"/>
      <c r="Y4408" s="2" t="inlineStr"/>
      <c r="Z4408" s="2" t="inlineStr"/>
      <c r="AA4408" s="2" t="inlineStr"/>
      <c r="AB4408" s="2" t="inlineStr"/>
      <c r="AC4408" s="2" t="inlineStr"/>
      <c r="AD4408" s="2" t="inlineStr"/>
      <c r="AE4408" s="2" t="inlineStr"/>
    </row>
    <row r="4409">
      <c r="A4409" s="2" t="inlineStr">
        <is>
          <t>10:20-10:30</t>
        </is>
      </c>
      <c r="B4409" s="2" t="inlineStr"/>
      <c r="C4409" s="2" t="inlineStr"/>
      <c r="D4409" s="2" t="inlineStr"/>
      <c r="E4409" s="2" t="inlineStr"/>
      <c r="F4409" s="2" t="inlineStr"/>
      <c r="G4409" s="2" t="inlineStr"/>
      <c r="H4409" s="2" t="inlineStr"/>
      <c r="I4409" s="2" t="inlineStr"/>
      <c r="J4409" s="2" t="inlineStr"/>
      <c r="K4409" s="2" t="inlineStr"/>
      <c r="L4409" s="2" t="inlineStr"/>
      <c r="M4409" s="2" t="inlineStr"/>
      <c r="N4409" s="2" t="inlineStr"/>
      <c r="O4409" s="2" t="inlineStr"/>
      <c r="P4409" s="2" t="inlineStr"/>
      <c r="Q4409" s="2" t="inlineStr"/>
      <c r="R4409" s="2" t="inlineStr"/>
      <c r="S4409" s="2" t="inlineStr"/>
      <c r="T4409" s="2" t="inlineStr"/>
      <c r="U4409" s="2" t="inlineStr"/>
      <c r="V4409" s="2" t="inlineStr"/>
      <c r="W4409" s="2" t="inlineStr"/>
      <c r="X4409" s="2" t="inlineStr"/>
      <c r="Y4409" s="2" t="inlineStr"/>
      <c r="Z4409" s="2" t="inlineStr"/>
      <c r="AA4409" s="2" t="inlineStr"/>
      <c r="AB4409" s="2" t="inlineStr"/>
      <c r="AC4409" s="2" t="inlineStr"/>
      <c r="AD4409" s="2" t="inlineStr"/>
      <c r="AE4409" s="2" t="inlineStr"/>
    </row>
    <row r="4410">
      <c r="A4410" s="2" t="inlineStr">
        <is>
          <t>10:30-10:40</t>
        </is>
      </c>
      <c r="B4410" s="2" t="inlineStr"/>
      <c r="C4410" s="2" t="inlineStr"/>
      <c r="D4410" s="2" t="inlineStr"/>
      <c r="E4410" s="2" t="inlineStr"/>
      <c r="F4410" s="2" t="inlineStr"/>
      <c r="G4410" s="2" t="inlineStr"/>
      <c r="H4410" s="2" t="inlineStr"/>
      <c r="I4410" s="2" t="inlineStr"/>
      <c r="J4410" s="2" t="inlineStr"/>
      <c r="K4410" s="2" t="inlineStr"/>
      <c r="L4410" s="2" t="inlineStr"/>
      <c r="M4410" s="2" t="inlineStr"/>
      <c r="N4410" s="2" t="inlineStr"/>
      <c r="O4410" s="2" t="inlineStr"/>
      <c r="P4410" s="2" t="inlineStr"/>
      <c r="Q4410" s="2" t="inlineStr"/>
      <c r="R4410" s="2" t="inlineStr"/>
      <c r="S4410" s="2" t="inlineStr"/>
      <c r="T4410" s="2" t="inlineStr"/>
      <c r="U4410" s="2" t="inlineStr"/>
      <c r="V4410" s="2" t="inlineStr"/>
      <c r="W4410" s="2" t="inlineStr"/>
      <c r="X4410" s="2" t="inlineStr"/>
      <c r="Y4410" s="2" t="inlineStr"/>
      <c r="Z4410" s="2" t="inlineStr"/>
      <c r="AA4410" s="2" t="inlineStr"/>
      <c r="AB4410" s="2" t="inlineStr"/>
      <c r="AC4410" s="2" t="inlineStr"/>
      <c r="AD4410" s="2" t="inlineStr"/>
      <c r="AE4410" s="2" t="inlineStr"/>
    </row>
    <row r="4411">
      <c r="A4411" s="2" t="inlineStr">
        <is>
          <t>10:40-10:50</t>
        </is>
      </c>
      <c r="B4411" s="2" t="inlineStr"/>
      <c r="C4411" s="2" t="inlineStr"/>
      <c r="D4411" s="2" t="inlineStr"/>
      <c r="E4411" s="2" t="inlineStr"/>
      <c r="F4411" s="2" t="inlineStr"/>
      <c r="G4411" s="2" t="inlineStr"/>
      <c r="H4411" s="2" t="inlineStr"/>
      <c r="I4411" s="2" t="inlineStr"/>
      <c r="J4411" s="2" t="inlineStr"/>
      <c r="K4411" s="2" t="inlineStr"/>
      <c r="L4411" s="2" t="inlineStr"/>
      <c r="M4411" s="2" t="inlineStr"/>
      <c r="N4411" s="2" t="inlineStr"/>
      <c r="O4411" s="2" t="inlineStr"/>
      <c r="P4411" s="2" t="inlineStr"/>
      <c r="Q4411" s="2" t="inlineStr"/>
      <c r="R4411" s="2" t="inlineStr"/>
      <c r="S4411" s="2" t="inlineStr"/>
      <c r="T4411" s="2" t="inlineStr"/>
      <c r="U4411" s="2" t="inlineStr"/>
      <c r="V4411" s="2" t="inlineStr"/>
      <c r="W4411" s="2" t="inlineStr"/>
      <c r="X4411" s="2" t="inlineStr"/>
      <c r="Y4411" s="2" t="inlineStr"/>
      <c r="Z4411" s="2" t="inlineStr"/>
      <c r="AA4411" s="2" t="inlineStr"/>
      <c r="AB4411" s="2" t="inlineStr"/>
      <c r="AC4411" s="2" t="inlineStr"/>
      <c r="AD4411" s="2" t="inlineStr"/>
      <c r="AE4411" s="2" t="inlineStr"/>
    </row>
    <row r="4412">
      <c r="A4412" s="2" t="inlineStr">
        <is>
          <t>10:50-11:00</t>
        </is>
      </c>
      <c r="B4412" s="2" t="inlineStr"/>
      <c r="C4412" s="2" t="inlineStr"/>
      <c r="D4412" s="2" t="inlineStr"/>
      <c r="E4412" s="2" t="inlineStr"/>
      <c r="F4412" s="2" t="inlineStr"/>
      <c r="G4412" s="2" t="inlineStr"/>
      <c r="H4412" s="2" t="inlineStr"/>
      <c r="I4412" s="2" t="inlineStr"/>
      <c r="J4412" s="2" t="inlineStr"/>
      <c r="K4412" s="2" t="inlineStr"/>
      <c r="L4412" s="2" t="inlineStr"/>
      <c r="M4412" s="2" t="inlineStr"/>
      <c r="N4412" s="2" t="inlineStr"/>
      <c r="O4412" s="2" t="inlineStr"/>
      <c r="P4412" s="2" t="inlineStr"/>
      <c r="Q4412" s="2" t="inlineStr"/>
      <c r="R4412" s="2" t="inlineStr"/>
      <c r="S4412" s="2" t="inlineStr"/>
      <c r="T4412" s="2" t="inlineStr"/>
      <c r="U4412" s="2" t="inlineStr"/>
      <c r="V4412" s="2" t="inlineStr"/>
      <c r="W4412" s="2" t="inlineStr"/>
      <c r="X4412" s="2" t="inlineStr"/>
      <c r="Y4412" s="2" t="inlineStr"/>
      <c r="Z4412" s="2" t="inlineStr"/>
      <c r="AA4412" s="2" t="inlineStr"/>
      <c r="AB4412" s="2" t="inlineStr"/>
      <c r="AC4412" s="2" t="inlineStr"/>
      <c r="AD4412" s="2" t="inlineStr"/>
      <c r="AE4412" s="2" t="inlineStr"/>
    </row>
    <row r="4413">
      <c r="A4413" s="2" t="inlineStr">
        <is>
          <t>11:00-11:10</t>
        </is>
      </c>
      <c r="B4413" s="2" t="inlineStr"/>
      <c r="C4413" s="2" t="inlineStr"/>
      <c r="D4413" s="2" t="inlineStr"/>
      <c r="E4413" s="2" t="inlineStr"/>
      <c r="F4413" s="2" t="inlineStr"/>
      <c r="G4413" s="2" t="inlineStr"/>
      <c r="H4413" s="2" t="inlineStr"/>
      <c r="I4413" s="2" t="inlineStr"/>
      <c r="J4413" s="2" t="inlineStr"/>
      <c r="K4413" s="2" t="inlineStr"/>
      <c r="L4413" s="2" t="inlineStr"/>
      <c r="M4413" s="2" t="inlineStr"/>
      <c r="N4413" s="2" t="inlineStr"/>
      <c r="O4413" s="2" t="inlineStr"/>
      <c r="P4413" s="2" t="inlineStr"/>
      <c r="Q4413" s="2" t="inlineStr"/>
      <c r="R4413" s="2" t="inlineStr"/>
      <c r="S4413" s="2" t="inlineStr"/>
      <c r="T4413" s="2" t="inlineStr"/>
      <c r="U4413" s="2" t="inlineStr"/>
      <c r="V4413" s="2" t="inlineStr"/>
      <c r="W4413" s="2" t="inlineStr"/>
      <c r="X4413" s="2" t="inlineStr"/>
      <c r="Y4413" s="2" t="inlineStr"/>
      <c r="Z4413" s="2" t="inlineStr"/>
      <c r="AA4413" s="2" t="inlineStr"/>
      <c r="AB4413" s="2" t="inlineStr"/>
      <c r="AC4413" s="2" t="inlineStr"/>
      <c r="AD4413" s="2" t="inlineStr"/>
      <c r="AE4413" s="2" t="inlineStr"/>
    </row>
    <row r="4414">
      <c r="A4414" s="2" t="inlineStr">
        <is>
          <t>11:10-11:20</t>
        </is>
      </c>
      <c r="B4414" s="2" t="inlineStr"/>
      <c r="C4414" s="2" t="inlineStr"/>
      <c r="D4414" s="2" t="inlineStr"/>
      <c r="E4414" s="2" t="inlineStr"/>
      <c r="F4414" s="2" t="inlineStr"/>
      <c r="G4414" s="2" t="inlineStr"/>
      <c r="H4414" s="2" t="inlineStr"/>
      <c r="I4414" s="2" t="inlineStr"/>
      <c r="J4414" s="2" t="inlineStr"/>
      <c r="K4414" s="2" t="inlineStr"/>
      <c r="L4414" s="2" t="inlineStr"/>
      <c r="M4414" s="2" t="inlineStr"/>
      <c r="N4414" s="2" t="inlineStr"/>
      <c r="O4414" s="2" t="inlineStr"/>
      <c r="P4414" s="2" t="inlineStr"/>
      <c r="Q4414" s="2" t="inlineStr"/>
      <c r="R4414" s="2" t="inlineStr"/>
      <c r="S4414" s="2" t="inlineStr"/>
      <c r="T4414" s="2" t="inlineStr"/>
      <c r="U4414" s="2" t="inlineStr"/>
      <c r="V4414" s="2" t="inlineStr"/>
      <c r="W4414" s="2" t="inlineStr"/>
      <c r="X4414" s="2" t="inlineStr"/>
      <c r="Y4414" s="2" t="inlineStr"/>
      <c r="Z4414" s="2" t="inlineStr"/>
      <c r="AA4414" s="2" t="inlineStr"/>
      <c r="AB4414" s="2" t="inlineStr"/>
      <c r="AC4414" s="2" t="inlineStr"/>
      <c r="AD4414" s="2" t="inlineStr"/>
      <c r="AE4414" s="2" t="inlineStr"/>
    </row>
    <row r="4415">
      <c r="A4415" s="2" t="inlineStr">
        <is>
          <t>11:20-11:30</t>
        </is>
      </c>
      <c r="B4415" s="2" t="inlineStr"/>
      <c r="C4415" s="2" t="inlineStr"/>
      <c r="D4415" s="2" t="inlineStr"/>
      <c r="E4415" s="2" t="inlineStr"/>
      <c r="F4415" s="2" t="inlineStr"/>
      <c r="G4415" s="2" t="inlineStr"/>
      <c r="H4415" s="2" t="inlineStr"/>
      <c r="I4415" s="2" t="inlineStr"/>
      <c r="J4415" s="2" t="inlineStr"/>
      <c r="K4415" s="2" t="inlineStr"/>
      <c r="L4415" s="2" t="inlineStr"/>
      <c r="M4415" s="2" t="inlineStr"/>
      <c r="N4415" s="2" t="inlineStr"/>
      <c r="O4415" s="2" t="inlineStr"/>
      <c r="P4415" s="2" t="inlineStr"/>
      <c r="Q4415" s="2" t="inlineStr"/>
      <c r="R4415" s="2" t="inlineStr"/>
      <c r="S4415" s="2" t="inlineStr"/>
      <c r="T4415" s="2" t="inlineStr"/>
      <c r="U4415" s="2" t="inlineStr"/>
      <c r="V4415" s="2" t="inlineStr"/>
      <c r="W4415" s="2" t="inlineStr"/>
      <c r="X4415" s="2" t="inlineStr"/>
      <c r="Y4415" s="2" t="inlineStr"/>
      <c r="Z4415" s="2" t="inlineStr"/>
      <c r="AA4415" s="2" t="inlineStr"/>
      <c r="AB4415" s="2" t="inlineStr"/>
      <c r="AC4415" s="2" t="inlineStr"/>
      <c r="AD4415" s="2" t="inlineStr"/>
      <c r="AE4415" s="2" t="inlineStr"/>
    </row>
    <row r="4416">
      <c r="A4416" s="2" t="inlineStr">
        <is>
          <t>11:30-11:40</t>
        </is>
      </c>
      <c r="B4416" s="2" t="inlineStr"/>
      <c r="C4416" s="2" t="inlineStr"/>
      <c r="D4416" s="2" t="inlineStr"/>
      <c r="E4416" s="2" t="inlineStr"/>
      <c r="F4416" s="2" t="inlineStr"/>
      <c r="G4416" s="2" t="inlineStr"/>
      <c r="H4416" s="2" t="inlineStr"/>
      <c r="I4416" s="2" t="inlineStr"/>
      <c r="J4416" s="2" t="inlineStr"/>
      <c r="K4416" s="2" t="inlineStr"/>
      <c r="L4416" s="2" t="inlineStr"/>
      <c r="M4416" s="2" t="inlineStr"/>
      <c r="N4416" s="2" t="inlineStr"/>
      <c r="O4416" s="2" t="inlineStr"/>
      <c r="P4416" s="2" t="inlineStr"/>
      <c r="Q4416" s="2" t="inlineStr"/>
      <c r="R4416" s="2" t="inlineStr"/>
      <c r="S4416" s="2" t="inlineStr"/>
      <c r="T4416" s="2" t="inlineStr"/>
      <c r="U4416" s="2" t="inlineStr"/>
      <c r="V4416" s="2" t="inlineStr"/>
      <c r="W4416" s="2" t="inlineStr"/>
      <c r="X4416" s="2" t="inlineStr"/>
      <c r="Y4416" s="2" t="inlineStr"/>
      <c r="Z4416" s="2" t="inlineStr"/>
      <c r="AA4416" s="2" t="inlineStr"/>
      <c r="AB4416" s="2" t="inlineStr"/>
      <c r="AC4416" s="2" t="inlineStr"/>
      <c r="AD4416" s="2" t="inlineStr"/>
      <c r="AE4416" s="2" t="inlineStr"/>
    </row>
    <row r="4417">
      <c r="A4417" s="2" t="inlineStr">
        <is>
          <t>11:40-11:50</t>
        </is>
      </c>
      <c r="B4417" s="2" t="inlineStr"/>
      <c r="C4417" s="2" t="inlineStr"/>
      <c r="D4417" s="2" t="inlineStr"/>
      <c r="E4417" s="2" t="inlineStr"/>
      <c r="F4417" s="2" t="inlineStr"/>
      <c r="G4417" s="2" t="inlineStr"/>
      <c r="H4417" s="2" t="inlineStr"/>
      <c r="I4417" s="2" t="inlineStr"/>
      <c r="J4417" s="2" t="inlineStr"/>
      <c r="K4417" s="2" t="inlineStr"/>
      <c r="L4417" s="2" t="inlineStr"/>
      <c r="M4417" s="2" t="inlineStr"/>
      <c r="N4417" s="2" t="inlineStr"/>
      <c r="O4417" s="2" t="inlineStr"/>
      <c r="P4417" s="2" t="inlineStr"/>
      <c r="Q4417" s="2" t="inlineStr"/>
      <c r="R4417" s="2" t="inlineStr"/>
      <c r="S4417" s="2" t="inlineStr"/>
      <c r="T4417" s="2" t="inlineStr"/>
      <c r="U4417" s="2" t="inlineStr"/>
      <c r="V4417" s="2" t="inlineStr"/>
      <c r="W4417" s="2" t="inlineStr"/>
      <c r="X4417" s="2" t="inlineStr"/>
      <c r="Y4417" s="2" t="inlineStr"/>
      <c r="Z4417" s="2" t="inlineStr"/>
      <c r="AA4417" s="2" t="inlineStr"/>
      <c r="AB4417" s="2" t="inlineStr"/>
      <c r="AC4417" s="2" t="inlineStr"/>
      <c r="AD4417" s="2" t="inlineStr"/>
      <c r="AE4417" s="2" t="inlineStr"/>
    </row>
    <row r="4418">
      <c r="A4418" s="2" t="inlineStr">
        <is>
          <t>11:50-12:00</t>
        </is>
      </c>
      <c r="B4418" s="2" t="inlineStr"/>
      <c r="C4418" s="2" t="inlineStr"/>
      <c r="D4418" s="2" t="inlineStr"/>
      <c r="E4418" s="2" t="inlineStr"/>
      <c r="F4418" s="2" t="inlineStr"/>
      <c r="G4418" s="2" t="inlineStr"/>
      <c r="H4418" s="2" t="inlineStr"/>
      <c r="I4418" s="2" t="inlineStr"/>
      <c r="J4418" s="2" t="inlineStr"/>
      <c r="K4418" s="2" t="inlineStr"/>
      <c r="L4418" s="2" t="inlineStr"/>
      <c r="M4418" s="2" t="inlineStr"/>
      <c r="N4418" s="2" t="inlineStr"/>
      <c r="O4418" s="2" t="inlineStr"/>
      <c r="P4418" s="2" t="inlineStr"/>
      <c r="Q4418" s="2" t="inlineStr"/>
      <c r="R4418" s="2" t="inlineStr"/>
      <c r="S4418" s="2" t="inlineStr"/>
      <c r="T4418" s="2" t="inlineStr"/>
      <c r="U4418" s="2" t="inlineStr"/>
      <c r="V4418" s="2" t="inlineStr"/>
      <c r="W4418" s="2" t="inlineStr"/>
      <c r="X4418" s="2" t="inlineStr"/>
      <c r="Y4418" s="2" t="inlineStr"/>
      <c r="Z4418" s="2" t="inlineStr"/>
      <c r="AA4418" s="2" t="inlineStr"/>
      <c r="AB4418" s="2" t="inlineStr"/>
      <c r="AC4418" s="2" t="inlineStr"/>
      <c r="AD4418" s="2" t="inlineStr"/>
      <c r="AE4418" s="2" t="inlineStr"/>
    </row>
    <row r="4419">
      <c r="A4419" s="2" t="inlineStr">
        <is>
          <t>12:00-12:10</t>
        </is>
      </c>
      <c r="B4419" s="2" t="inlineStr"/>
      <c r="C4419" s="2" t="inlineStr"/>
      <c r="D4419" s="2" t="inlineStr"/>
      <c r="E4419" s="2" t="inlineStr"/>
      <c r="F4419" s="2" t="inlineStr"/>
      <c r="G4419" s="2" t="inlineStr"/>
      <c r="H4419" s="2" t="inlineStr"/>
      <c r="I4419" s="2" t="inlineStr"/>
      <c r="J4419" s="2" t="inlineStr"/>
      <c r="K4419" s="2" t="inlineStr"/>
      <c r="L4419" s="2" t="inlineStr"/>
      <c r="M4419" s="2" t="inlineStr"/>
      <c r="N4419" s="2" t="inlineStr"/>
      <c r="O4419" s="2" t="inlineStr"/>
      <c r="P4419" s="2" t="inlineStr"/>
      <c r="Q4419" s="2" t="inlineStr"/>
      <c r="R4419" s="2" t="inlineStr"/>
      <c r="S4419" s="2" t="inlineStr"/>
      <c r="T4419" s="2" t="inlineStr"/>
      <c r="U4419" s="2" t="inlineStr"/>
      <c r="V4419" s="2" t="inlineStr"/>
      <c r="W4419" s="2" t="inlineStr"/>
      <c r="X4419" s="2" t="inlineStr"/>
      <c r="Y4419" s="2" t="inlineStr"/>
      <c r="Z4419" s="2" t="inlineStr"/>
      <c r="AA4419" s="2" t="inlineStr"/>
      <c r="AB4419" s="2" t="inlineStr"/>
      <c r="AC4419" s="2" t="inlineStr"/>
      <c r="AD4419" s="2" t="inlineStr"/>
      <c r="AE4419" s="2" t="inlineStr"/>
    </row>
    <row r="4420">
      <c r="A4420" s="2" t="inlineStr">
        <is>
          <t>12:10-12:20</t>
        </is>
      </c>
      <c r="B4420" s="2" t="inlineStr"/>
      <c r="C4420" s="2" t="inlineStr"/>
      <c r="D4420" s="2" t="inlineStr"/>
      <c r="E4420" s="2" t="inlineStr"/>
      <c r="F4420" s="2" t="inlineStr"/>
      <c r="G4420" s="2" t="inlineStr"/>
      <c r="H4420" s="2" t="inlineStr"/>
      <c r="I4420" s="2" t="inlineStr"/>
      <c r="J4420" s="2" t="inlineStr"/>
      <c r="K4420" s="2" t="inlineStr"/>
      <c r="L4420" s="2" t="inlineStr"/>
      <c r="M4420" s="2" t="inlineStr"/>
      <c r="N4420" s="2" t="inlineStr"/>
      <c r="O4420" s="2" t="inlineStr"/>
      <c r="P4420" s="2" t="inlineStr"/>
      <c r="Q4420" s="2" t="inlineStr"/>
      <c r="R4420" s="2" t="inlineStr"/>
      <c r="S4420" s="2" t="inlineStr"/>
      <c r="T4420" s="2" t="inlineStr"/>
      <c r="U4420" s="2" t="inlineStr"/>
      <c r="V4420" s="2" t="inlineStr"/>
      <c r="W4420" s="2" t="inlineStr"/>
      <c r="X4420" s="2" t="inlineStr"/>
      <c r="Y4420" s="2" t="inlineStr"/>
      <c r="Z4420" s="2" t="inlineStr"/>
      <c r="AA4420" s="2" t="inlineStr"/>
      <c r="AB4420" s="2" t="inlineStr"/>
      <c r="AC4420" s="2" t="inlineStr"/>
      <c r="AD4420" s="2" t="inlineStr"/>
      <c r="AE4420" s="2" t="inlineStr"/>
    </row>
    <row r="4421">
      <c r="A4421" s="2" t="inlineStr">
        <is>
          <t>12:20-12:30</t>
        </is>
      </c>
      <c r="B4421" s="2" t="inlineStr"/>
      <c r="C4421" s="2" t="inlineStr"/>
      <c r="D4421" s="2" t="inlineStr"/>
      <c r="E4421" s="2" t="inlineStr"/>
      <c r="F4421" s="2" t="inlineStr"/>
      <c r="G4421" s="2" t="inlineStr"/>
      <c r="H4421" s="2" t="inlineStr"/>
      <c r="I4421" s="2" t="inlineStr"/>
      <c r="J4421" s="2" t="inlineStr"/>
      <c r="K4421" s="2" t="inlineStr"/>
      <c r="L4421" s="2" t="inlineStr"/>
      <c r="M4421" s="2" t="inlineStr"/>
      <c r="N4421" s="2" t="inlineStr"/>
      <c r="O4421" s="2" t="inlineStr"/>
      <c r="P4421" s="2" t="inlineStr"/>
      <c r="Q4421" s="2" t="inlineStr"/>
      <c r="R4421" s="2" t="inlineStr"/>
      <c r="S4421" s="2" t="inlineStr"/>
      <c r="T4421" s="2" t="inlineStr"/>
      <c r="U4421" s="2" t="inlineStr"/>
      <c r="V4421" s="2" t="inlineStr"/>
      <c r="W4421" s="2" t="inlineStr"/>
      <c r="X4421" s="2" t="inlineStr"/>
      <c r="Y4421" s="2" t="inlineStr"/>
      <c r="Z4421" s="2" t="inlineStr"/>
      <c r="AA4421" s="2" t="inlineStr"/>
      <c r="AB4421" s="2" t="inlineStr"/>
      <c r="AC4421" s="2" t="inlineStr"/>
      <c r="AD4421" s="2" t="inlineStr"/>
      <c r="AE4421" s="2" t="inlineStr"/>
    </row>
    <row r="4422">
      <c r="A4422" s="2" t="inlineStr">
        <is>
          <t>12:30-12:40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</row>
    <row r="4423">
      <c r="A4423" s="2" t="inlineStr">
        <is>
          <t>12:40-12:50</t>
        </is>
      </c>
      <c r="B4423" s="2" t="inlineStr"/>
      <c r="C4423" s="2" t="inlineStr"/>
      <c r="D4423" s="2" t="inlineStr"/>
      <c r="E4423" s="2" t="inlineStr"/>
      <c r="F4423" s="2" t="inlineStr"/>
      <c r="G4423" s="2" t="inlineStr"/>
      <c r="H4423" s="2" t="inlineStr"/>
      <c r="I4423" s="2" t="inlineStr"/>
      <c r="J4423" s="2" t="inlineStr"/>
      <c r="K4423" s="2" t="inlineStr"/>
      <c r="L4423" s="2" t="inlineStr"/>
      <c r="M4423" s="2" t="inlineStr"/>
      <c r="N4423" s="2" t="inlineStr"/>
      <c r="O4423" s="2" t="inlineStr"/>
      <c r="P4423" s="2" t="inlineStr"/>
      <c r="Q4423" s="2" t="inlineStr"/>
      <c r="R4423" s="2" t="inlineStr"/>
      <c r="S4423" s="2" t="inlineStr"/>
      <c r="T4423" s="2" t="inlineStr"/>
      <c r="U4423" s="2" t="inlineStr"/>
      <c r="V4423" s="2" t="inlineStr"/>
      <c r="W4423" s="2" t="inlineStr"/>
      <c r="X4423" s="2" t="inlineStr"/>
      <c r="Y4423" s="2" t="inlineStr"/>
      <c r="Z4423" s="2" t="inlineStr"/>
      <c r="AA4423" s="2" t="inlineStr"/>
      <c r="AB4423" s="2" t="inlineStr"/>
      <c r="AC4423" s="2" t="inlineStr"/>
      <c r="AD4423" s="2" t="inlineStr"/>
      <c r="AE4423" s="2" t="inlineStr"/>
    </row>
    <row r="4424">
      <c r="A4424" s="2" t="inlineStr">
        <is>
          <t>12:50-13:00</t>
        </is>
      </c>
      <c r="B4424" s="2" t="inlineStr"/>
      <c r="C4424" s="2" t="inlineStr"/>
      <c r="D4424" s="2" t="inlineStr"/>
      <c r="E4424" s="2" t="inlineStr"/>
      <c r="F4424" s="2" t="inlineStr"/>
      <c r="G4424" s="2" t="inlineStr"/>
      <c r="H4424" s="2" t="inlineStr"/>
      <c r="I4424" s="2" t="inlineStr"/>
      <c r="J4424" s="2" t="inlineStr"/>
      <c r="K4424" s="2" t="inlineStr"/>
      <c r="L4424" s="2" t="inlineStr"/>
      <c r="M4424" s="2" t="inlineStr"/>
      <c r="N4424" s="2" t="inlineStr"/>
      <c r="O4424" s="2" t="inlineStr"/>
      <c r="P4424" s="2" t="inlineStr"/>
      <c r="Q4424" s="2" t="inlineStr"/>
      <c r="R4424" s="2" t="inlineStr"/>
      <c r="S4424" s="2" t="inlineStr"/>
      <c r="T4424" s="2" t="inlineStr"/>
      <c r="U4424" s="2" t="inlineStr"/>
      <c r="V4424" s="2" t="inlineStr"/>
      <c r="W4424" s="2" t="inlineStr"/>
      <c r="X4424" s="2" t="inlineStr"/>
      <c r="Y4424" s="2" t="inlineStr"/>
      <c r="Z4424" s="2" t="inlineStr"/>
      <c r="AA4424" s="2" t="inlineStr"/>
      <c r="AB4424" s="2" t="inlineStr"/>
      <c r="AC4424" s="2" t="inlineStr"/>
      <c r="AD4424" s="2" t="inlineStr"/>
      <c r="AE4424" s="2" t="inlineStr"/>
    </row>
    <row r="4425">
      <c r="A4425" s="2" t="inlineStr">
        <is>
          <t>13:00-13:10</t>
        </is>
      </c>
      <c r="B4425" s="2" t="inlineStr"/>
      <c r="C4425" s="2" t="inlineStr"/>
      <c r="D4425" s="2" t="inlineStr"/>
      <c r="E4425" s="2" t="inlineStr"/>
      <c r="F4425" s="2" t="inlineStr"/>
      <c r="G4425" s="2" t="inlineStr"/>
      <c r="H4425" s="2" t="inlineStr"/>
      <c r="I4425" s="2" t="inlineStr"/>
      <c r="J4425" s="2" t="inlineStr"/>
      <c r="K4425" s="2" t="inlineStr"/>
      <c r="L4425" s="2" t="inlineStr"/>
      <c r="M4425" s="2" t="inlineStr"/>
      <c r="N4425" s="2" t="inlineStr"/>
      <c r="O4425" s="2" t="inlineStr"/>
      <c r="P4425" s="2" t="inlineStr"/>
      <c r="Q4425" s="2" t="inlineStr"/>
      <c r="R4425" s="2" t="inlineStr"/>
      <c r="S4425" s="2" t="inlineStr"/>
      <c r="T4425" s="2" t="inlineStr"/>
      <c r="U4425" s="2" t="inlineStr"/>
      <c r="V4425" s="2" t="inlineStr"/>
      <c r="W4425" s="2" t="inlineStr"/>
      <c r="X4425" s="2" t="inlineStr"/>
      <c r="Y4425" s="2" t="inlineStr"/>
      <c r="Z4425" s="2" t="inlineStr"/>
      <c r="AA4425" s="2" t="inlineStr"/>
      <c r="AB4425" s="2" t="inlineStr"/>
      <c r="AC4425" s="2" t="inlineStr"/>
      <c r="AD4425" s="2" t="inlineStr"/>
      <c r="AE4425" s="2" t="inlineStr"/>
    </row>
    <row r="4426">
      <c r="A4426" s="2" t="inlineStr">
        <is>
          <t>13:10-13:20</t>
        </is>
      </c>
      <c r="B4426" s="2" t="inlineStr"/>
      <c r="C4426" s="2" t="inlineStr"/>
      <c r="D4426" s="2" t="inlineStr"/>
      <c r="E4426" s="2" t="inlineStr"/>
      <c r="F4426" s="2" t="inlineStr"/>
      <c r="G4426" s="2" t="inlineStr"/>
      <c r="H4426" s="2" t="inlineStr"/>
      <c r="I4426" s="2" t="inlineStr"/>
      <c r="J4426" s="2" t="inlineStr"/>
      <c r="K4426" s="2" t="inlineStr"/>
      <c r="L4426" s="2" t="inlineStr"/>
      <c r="M4426" s="2" t="inlineStr"/>
      <c r="N4426" s="2" t="inlineStr"/>
      <c r="O4426" s="2" t="inlineStr"/>
      <c r="P4426" s="2" t="inlineStr"/>
      <c r="Q4426" s="2" t="inlineStr"/>
      <c r="R4426" s="2" t="inlineStr"/>
      <c r="S4426" s="2" t="inlineStr"/>
      <c r="T4426" s="2" t="inlineStr"/>
      <c r="U4426" s="2" t="inlineStr"/>
      <c r="V4426" s="2" t="inlineStr"/>
      <c r="W4426" s="2" t="inlineStr"/>
      <c r="X4426" s="2" t="inlineStr"/>
      <c r="Y4426" s="2" t="inlineStr"/>
      <c r="Z4426" s="2" t="inlineStr"/>
      <c r="AA4426" s="2" t="inlineStr"/>
      <c r="AB4426" s="2" t="inlineStr"/>
      <c r="AC4426" s="2" t="inlineStr"/>
      <c r="AD4426" s="2" t="inlineStr"/>
      <c r="AE4426" s="2" t="inlineStr"/>
    </row>
    <row r="4427">
      <c r="A4427" s="2" t="inlineStr">
        <is>
          <t>13:20-13:30</t>
        </is>
      </c>
      <c r="B4427" s="2" t="inlineStr"/>
      <c r="C4427" s="2" t="inlineStr"/>
      <c r="D4427" s="2" t="inlineStr"/>
      <c r="E4427" s="2" t="inlineStr"/>
      <c r="F4427" s="2" t="inlineStr"/>
      <c r="G4427" s="2" t="inlineStr"/>
      <c r="H4427" s="2" t="inlineStr"/>
      <c r="I4427" s="2" t="inlineStr"/>
      <c r="J4427" s="2" t="inlineStr"/>
      <c r="K4427" s="2" t="inlineStr"/>
      <c r="L4427" s="2" t="inlineStr"/>
      <c r="M4427" s="2" t="inlineStr"/>
      <c r="N4427" s="2" t="inlineStr"/>
      <c r="O4427" s="2" t="inlineStr"/>
      <c r="P4427" s="2" t="inlineStr"/>
      <c r="Q4427" s="2" t="inlineStr"/>
      <c r="R4427" s="2" t="inlineStr"/>
      <c r="S4427" s="2" t="inlineStr"/>
      <c r="T4427" s="2" t="inlineStr"/>
      <c r="U4427" s="2" t="inlineStr"/>
      <c r="V4427" s="2" t="inlineStr"/>
      <c r="W4427" s="2" t="inlineStr"/>
      <c r="X4427" s="2" t="inlineStr"/>
      <c r="Y4427" s="2" t="inlineStr"/>
      <c r="Z4427" s="2" t="inlineStr"/>
      <c r="AA4427" s="2" t="inlineStr"/>
      <c r="AB4427" s="2" t="inlineStr"/>
      <c r="AC4427" s="2" t="inlineStr"/>
      <c r="AD4427" s="2" t="inlineStr"/>
      <c r="AE4427" s="2" t="inlineStr"/>
    </row>
    <row r="4428">
      <c r="A4428" s="2" t="inlineStr">
        <is>
          <t>13:30-13:40</t>
        </is>
      </c>
      <c r="B4428" s="2" t="inlineStr"/>
      <c r="C4428" s="2" t="inlineStr"/>
      <c r="D4428" s="2" t="inlineStr"/>
      <c r="E4428" s="2" t="inlineStr"/>
      <c r="F4428" s="2" t="inlineStr"/>
      <c r="G4428" s="2" t="inlineStr"/>
      <c r="H4428" s="2" t="inlineStr"/>
      <c r="I4428" s="2" t="inlineStr"/>
      <c r="J4428" s="2" t="inlineStr"/>
      <c r="K4428" s="2" t="inlineStr"/>
      <c r="L4428" s="2" t="inlineStr"/>
      <c r="M4428" s="2" t="inlineStr"/>
      <c r="N4428" s="2" t="inlineStr"/>
      <c r="O4428" s="2" t="inlineStr"/>
      <c r="P4428" s="2" t="inlineStr"/>
      <c r="Q4428" s="2" t="inlineStr"/>
      <c r="R4428" s="2" t="inlineStr"/>
      <c r="S4428" s="2" t="inlineStr"/>
      <c r="T4428" s="2" t="inlineStr"/>
      <c r="U4428" s="2" t="inlineStr"/>
      <c r="V4428" s="2" t="inlineStr"/>
      <c r="W4428" s="2" t="inlineStr"/>
      <c r="X4428" s="2" t="inlineStr"/>
      <c r="Y4428" s="2" t="inlineStr"/>
      <c r="Z4428" s="2" t="inlineStr"/>
      <c r="AA4428" s="2" t="inlineStr"/>
      <c r="AB4428" s="2" t="inlineStr"/>
      <c r="AC4428" s="2" t="inlineStr"/>
      <c r="AD4428" s="2" t="inlineStr"/>
      <c r="AE4428" s="2" t="inlineStr"/>
    </row>
    <row r="4429">
      <c r="A4429" s="2" t="inlineStr">
        <is>
          <t>13:40-13:50</t>
        </is>
      </c>
      <c r="B4429" s="2" t="inlineStr"/>
      <c r="C4429" s="2" t="inlineStr"/>
      <c r="D4429" s="2" t="inlineStr"/>
      <c r="E4429" s="2" t="inlineStr"/>
      <c r="F4429" s="2" t="inlineStr"/>
      <c r="G4429" s="2" t="inlineStr"/>
      <c r="H4429" s="2" t="inlineStr"/>
      <c r="I4429" s="2" t="inlineStr"/>
      <c r="J4429" s="2" t="inlineStr"/>
      <c r="K4429" s="2" t="inlineStr"/>
      <c r="L4429" s="2" t="inlineStr"/>
      <c r="M4429" s="2" t="inlineStr"/>
      <c r="N4429" s="2" t="inlineStr"/>
      <c r="O4429" s="2" t="inlineStr"/>
      <c r="P4429" s="2" t="inlineStr"/>
      <c r="Q4429" s="2" t="inlineStr"/>
      <c r="R4429" s="2" t="inlineStr"/>
      <c r="S4429" s="2" t="inlineStr"/>
      <c r="T4429" s="2" t="inlineStr"/>
      <c r="U4429" s="2" t="inlineStr"/>
      <c r="V4429" s="2" t="inlineStr"/>
      <c r="W4429" s="2" t="inlineStr"/>
      <c r="X4429" s="2" t="inlineStr"/>
      <c r="Y4429" s="2" t="inlineStr"/>
      <c r="Z4429" s="2" t="inlineStr"/>
      <c r="AA4429" s="2" t="inlineStr"/>
      <c r="AB4429" s="2" t="inlineStr"/>
      <c r="AC4429" s="2" t="inlineStr"/>
      <c r="AD4429" s="2" t="inlineStr"/>
      <c r="AE4429" s="2" t="inlineStr"/>
    </row>
    <row r="4430">
      <c r="A4430" s="2" t="inlineStr">
        <is>
          <t>13:50-14:00</t>
        </is>
      </c>
      <c r="B4430" s="2" t="inlineStr"/>
      <c r="C4430" s="2" t="inlineStr"/>
      <c r="D4430" s="2" t="inlineStr"/>
      <c r="E4430" s="2" t="inlineStr"/>
      <c r="F4430" s="2" t="inlineStr"/>
      <c r="G4430" s="2" t="inlineStr"/>
      <c r="H4430" s="2" t="inlineStr"/>
      <c r="I4430" s="2" t="inlineStr"/>
      <c r="J4430" s="2" t="inlineStr"/>
      <c r="K4430" s="2" t="inlineStr"/>
      <c r="L4430" s="2" t="inlineStr"/>
      <c r="M4430" s="2" t="inlineStr"/>
      <c r="N4430" s="2" t="inlineStr"/>
      <c r="O4430" s="2" t="inlineStr"/>
      <c r="P4430" s="2" t="inlineStr"/>
      <c r="Q4430" s="2" t="inlineStr"/>
      <c r="R4430" s="2" t="inlineStr"/>
      <c r="S4430" s="2" t="inlineStr"/>
      <c r="T4430" s="2" t="inlineStr"/>
      <c r="U4430" s="2" t="inlineStr"/>
      <c r="V4430" s="2" t="inlineStr"/>
      <c r="W4430" s="2" t="inlineStr"/>
      <c r="X4430" s="2" t="inlineStr"/>
      <c r="Y4430" s="2" t="inlineStr"/>
      <c r="Z4430" s="2" t="inlineStr"/>
      <c r="AA4430" s="2" t="inlineStr"/>
      <c r="AB4430" s="2" t="inlineStr"/>
      <c r="AC4430" s="2" t="inlineStr"/>
      <c r="AD4430" s="2" t="inlineStr"/>
      <c r="AE4430" s="2" t="inlineStr"/>
    </row>
    <row r="4431">
      <c r="A4431" s="2" t="inlineStr">
        <is>
          <t>14:00-14:10</t>
        </is>
      </c>
      <c r="B4431" s="2" t="inlineStr"/>
      <c r="C4431" s="2" t="inlineStr"/>
      <c r="D4431" s="2" t="inlineStr"/>
      <c r="E4431" s="2" t="inlineStr"/>
      <c r="F4431" s="2" t="inlineStr"/>
      <c r="G4431" s="2" t="inlineStr"/>
      <c r="H4431" s="2" t="inlineStr"/>
      <c r="I4431" s="2" t="inlineStr"/>
      <c r="J4431" s="2" t="inlineStr"/>
      <c r="K4431" s="2" t="inlineStr"/>
      <c r="L4431" s="2" t="inlineStr"/>
      <c r="M4431" s="2" t="inlineStr"/>
      <c r="N4431" s="2" t="inlineStr"/>
      <c r="O4431" s="2" t="inlineStr"/>
      <c r="P4431" s="2" t="inlineStr"/>
      <c r="Q4431" s="2" t="inlineStr"/>
      <c r="R4431" s="2" t="inlineStr"/>
      <c r="S4431" s="2" t="inlineStr"/>
      <c r="T4431" s="2" t="inlineStr"/>
      <c r="U4431" s="2" t="inlineStr"/>
      <c r="V4431" s="2" t="inlineStr"/>
      <c r="W4431" s="2" t="inlineStr"/>
      <c r="X4431" s="2" t="inlineStr"/>
      <c r="Y4431" s="2" t="inlineStr"/>
      <c r="Z4431" s="2" t="inlineStr"/>
      <c r="AA4431" s="2" t="inlineStr"/>
      <c r="AB4431" s="2" t="inlineStr"/>
      <c r="AC4431" s="2" t="inlineStr"/>
      <c r="AD4431" s="2" t="inlineStr"/>
      <c r="AE4431" s="2" t="inlineStr"/>
    </row>
    <row r="4432">
      <c r="A4432" s="2" t="inlineStr">
        <is>
          <t>14:10-14:20</t>
        </is>
      </c>
      <c r="B4432" s="2" t="inlineStr"/>
      <c r="C4432" s="2" t="inlineStr"/>
      <c r="D4432" s="2" t="inlineStr"/>
      <c r="E4432" s="2" t="inlineStr"/>
      <c r="F4432" s="2" t="inlineStr"/>
      <c r="G4432" s="2" t="inlineStr"/>
      <c r="H4432" s="2" t="inlineStr"/>
      <c r="I4432" s="2" t="inlineStr"/>
      <c r="J4432" s="2" t="inlineStr"/>
      <c r="K4432" s="2" t="inlineStr"/>
      <c r="L4432" s="2" t="inlineStr"/>
      <c r="M4432" s="2" t="inlineStr"/>
      <c r="N4432" s="2" t="inlineStr"/>
      <c r="O4432" s="2" t="inlineStr"/>
      <c r="P4432" s="2" t="inlineStr"/>
      <c r="Q4432" s="2" t="inlineStr"/>
      <c r="R4432" s="2" t="inlineStr"/>
      <c r="S4432" s="2" t="inlineStr"/>
      <c r="T4432" s="2" t="inlineStr"/>
      <c r="U4432" s="2" t="inlineStr"/>
      <c r="V4432" s="2" t="inlineStr"/>
      <c r="W4432" s="2" t="inlineStr"/>
      <c r="X4432" s="2" t="inlineStr"/>
      <c r="Y4432" s="2" t="inlineStr"/>
      <c r="Z4432" s="2" t="inlineStr"/>
      <c r="AA4432" s="2" t="inlineStr"/>
      <c r="AB4432" s="2" t="inlineStr"/>
      <c r="AC4432" s="2" t="inlineStr"/>
      <c r="AD4432" s="2" t="inlineStr"/>
      <c r="AE4432" s="2" t="inlineStr"/>
    </row>
    <row r="4433">
      <c r="A4433" s="2" t="inlineStr">
        <is>
          <t>14:20-14:30</t>
        </is>
      </c>
      <c r="B4433" s="2" t="inlineStr"/>
      <c r="C4433" s="2" t="inlineStr"/>
      <c r="D4433" s="2" t="inlineStr"/>
      <c r="E4433" s="2" t="inlineStr"/>
      <c r="F4433" s="2" t="inlineStr"/>
      <c r="G4433" s="2" t="inlineStr"/>
      <c r="H4433" s="2" t="inlineStr"/>
      <c r="I4433" s="2" t="inlineStr"/>
      <c r="J4433" s="2" t="inlineStr"/>
      <c r="K4433" s="2" t="inlineStr"/>
      <c r="L4433" s="2" t="inlineStr"/>
      <c r="M4433" s="2" t="inlineStr"/>
      <c r="N4433" s="2" t="inlineStr"/>
      <c r="O4433" s="2" t="inlineStr"/>
      <c r="P4433" s="2" t="inlineStr"/>
      <c r="Q4433" s="2" t="inlineStr"/>
      <c r="R4433" s="2" t="inlineStr"/>
      <c r="S4433" s="2" t="inlineStr"/>
      <c r="T4433" s="2" t="inlineStr"/>
      <c r="U4433" s="2" t="inlineStr"/>
      <c r="V4433" s="2" t="inlineStr"/>
      <c r="W4433" s="2" t="inlineStr"/>
      <c r="X4433" s="2" t="inlineStr"/>
      <c r="Y4433" s="2" t="inlineStr"/>
      <c r="Z4433" s="2" t="inlineStr"/>
      <c r="AA4433" s="2" t="inlineStr"/>
      <c r="AB4433" s="2" t="inlineStr"/>
      <c r="AC4433" s="2" t="inlineStr"/>
      <c r="AD4433" s="2" t="inlineStr"/>
      <c r="AE4433" s="2" t="inlineStr"/>
    </row>
    <row r="4434">
      <c r="A4434" s="2" t="inlineStr">
        <is>
          <t>14:30-14:40</t>
        </is>
      </c>
      <c r="B4434" s="2" t="inlineStr"/>
      <c r="C4434" s="2" t="inlineStr"/>
      <c r="D4434" s="2" t="inlineStr"/>
      <c r="E4434" s="2" t="inlineStr"/>
      <c r="F4434" s="2" t="inlineStr"/>
      <c r="G4434" s="2" t="inlineStr"/>
      <c r="H4434" s="2" t="inlineStr"/>
      <c r="I4434" s="2" t="inlineStr"/>
      <c r="J4434" s="2" t="inlineStr"/>
      <c r="K4434" s="2" t="inlineStr"/>
      <c r="L4434" s="2" t="inlineStr"/>
      <c r="M4434" s="2" t="inlineStr"/>
      <c r="N4434" s="2" t="inlineStr"/>
      <c r="O4434" s="2" t="inlineStr"/>
      <c r="P4434" s="2" t="inlineStr"/>
      <c r="Q4434" s="2" t="inlineStr"/>
      <c r="R4434" s="2" t="inlineStr"/>
      <c r="S4434" s="2" t="inlineStr"/>
      <c r="T4434" s="2" t="inlineStr"/>
      <c r="U4434" s="2" t="inlineStr"/>
      <c r="V4434" s="2" t="inlineStr"/>
      <c r="W4434" s="2" t="inlineStr"/>
      <c r="X4434" s="2" t="inlineStr"/>
      <c r="Y4434" s="2" t="inlineStr"/>
      <c r="Z4434" s="2" t="inlineStr"/>
      <c r="AA4434" s="2" t="inlineStr"/>
      <c r="AB4434" s="2" t="inlineStr"/>
      <c r="AC4434" s="2" t="inlineStr"/>
      <c r="AD4434" s="2" t="inlineStr"/>
      <c r="AE4434" s="2" t="inlineStr"/>
    </row>
    <row r="4435">
      <c r="A4435" s="2" t="inlineStr">
        <is>
          <t>14:40-14:50</t>
        </is>
      </c>
      <c r="B4435" s="2" t="inlineStr"/>
      <c r="C4435" s="2" t="inlineStr"/>
      <c r="D4435" s="2" t="inlineStr"/>
      <c r="E4435" s="2" t="inlineStr"/>
      <c r="F4435" s="2" t="inlineStr"/>
      <c r="G4435" s="2" t="inlineStr"/>
      <c r="H4435" s="2" t="inlineStr"/>
      <c r="I4435" s="2" t="inlineStr"/>
      <c r="J4435" s="2" t="inlineStr"/>
      <c r="K4435" s="2" t="inlineStr"/>
      <c r="L4435" s="2" t="inlineStr"/>
      <c r="M4435" s="2" t="inlineStr"/>
      <c r="N4435" s="2" t="inlineStr"/>
      <c r="O4435" s="2" t="inlineStr"/>
      <c r="P4435" s="2" t="inlineStr"/>
      <c r="Q4435" s="2" t="inlineStr"/>
      <c r="R4435" s="2" t="inlineStr"/>
      <c r="S4435" s="2" t="inlineStr"/>
      <c r="T4435" s="2" t="inlineStr"/>
      <c r="U4435" s="2" t="inlineStr"/>
      <c r="V4435" s="2" t="inlineStr"/>
      <c r="W4435" s="2" t="inlineStr"/>
      <c r="X4435" s="2" t="inlineStr"/>
      <c r="Y4435" s="2" t="inlineStr"/>
      <c r="Z4435" s="2" t="inlineStr"/>
      <c r="AA4435" s="2" t="inlineStr"/>
      <c r="AB4435" s="2" t="inlineStr"/>
      <c r="AC4435" s="2" t="inlineStr"/>
      <c r="AD4435" s="2" t="inlineStr"/>
      <c r="AE4435" s="2" t="inlineStr"/>
    </row>
    <row r="4436">
      <c r="A4436" s="2" t="inlineStr">
        <is>
          <t>14:50-15:00</t>
        </is>
      </c>
      <c r="B4436" s="2" t="inlineStr"/>
      <c r="C4436" s="2" t="inlineStr"/>
      <c r="D4436" s="2" t="inlineStr"/>
      <c r="E4436" s="2" t="inlineStr"/>
      <c r="F4436" s="2" t="inlineStr"/>
      <c r="G4436" s="2" t="inlineStr"/>
      <c r="H4436" s="2" t="inlineStr"/>
      <c r="I4436" s="2" t="inlineStr"/>
      <c r="J4436" s="2" t="inlineStr"/>
      <c r="K4436" s="2" t="inlineStr"/>
      <c r="L4436" s="2" t="inlineStr"/>
      <c r="M4436" s="2" t="inlineStr"/>
      <c r="N4436" s="2" t="inlineStr"/>
      <c r="O4436" s="2" t="inlineStr"/>
      <c r="P4436" s="2" t="inlineStr"/>
      <c r="Q4436" s="2" t="inlineStr"/>
      <c r="R4436" s="2" t="inlineStr"/>
      <c r="S4436" s="2" t="inlineStr"/>
      <c r="T4436" s="2" t="inlineStr"/>
      <c r="U4436" s="2" t="inlineStr"/>
      <c r="V4436" s="2" t="inlineStr"/>
      <c r="W4436" s="2" t="inlineStr"/>
      <c r="X4436" s="2" t="inlineStr"/>
      <c r="Y4436" s="2" t="inlineStr"/>
      <c r="Z4436" s="2" t="inlineStr"/>
      <c r="AA4436" s="2" t="inlineStr"/>
      <c r="AB4436" s="2" t="inlineStr"/>
      <c r="AC4436" s="2" t="inlineStr"/>
      <c r="AD4436" s="2" t="inlineStr"/>
      <c r="AE4436" s="2" t="inlineStr"/>
    </row>
    <row r="4437">
      <c r="A4437" s="2" t="inlineStr">
        <is>
          <t>15:00-15:10</t>
        </is>
      </c>
      <c r="B4437" s="2" t="inlineStr"/>
      <c r="C4437" s="2" t="inlineStr"/>
      <c r="D4437" s="2" t="inlineStr"/>
      <c r="E4437" s="2" t="inlineStr"/>
      <c r="F4437" s="2" t="inlineStr"/>
      <c r="G4437" s="2" t="inlineStr"/>
      <c r="H4437" s="2" t="inlineStr"/>
      <c r="I4437" s="2" t="inlineStr"/>
      <c r="J4437" s="2" t="inlineStr"/>
      <c r="K4437" s="2" t="inlineStr"/>
      <c r="L4437" s="2" t="inlineStr"/>
      <c r="M4437" s="2" t="inlineStr"/>
      <c r="N4437" s="2" t="inlineStr"/>
      <c r="O4437" s="2" t="inlineStr"/>
      <c r="P4437" s="2" t="inlineStr"/>
      <c r="Q4437" s="2" t="inlineStr"/>
      <c r="R4437" s="2" t="inlineStr"/>
      <c r="S4437" s="2" t="inlineStr"/>
      <c r="T4437" s="2" t="inlineStr"/>
      <c r="U4437" s="2" t="inlineStr"/>
      <c r="V4437" s="2" t="inlineStr"/>
      <c r="W4437" s="2" t="inlineStr"/>
      <c r="X4437" s="2" t="inlineStr"/>
      <c r="Y4437" s="2" t="inlineStr"/>
      <c r="Z4437" s="2" t="inlineStr"/>
      <c r="AA4437" s="2" t="inlineStr"/>
      <c r="AB4437" s="2" t="inlineStr"/>
      <c r="AC4437" s="2" t="inlineStr"/>
      <c r="AD4437" s="2" t="inlineStr"/>
      <c r="AE4437" s="2" t="inlineStr"/>
    </row>
    <row r="4438">
      <c r="A4438" s="2" t="inlineStr">
        <is>
          <t>15:10-15:20</t>
        </is>
      </c>
      <c r="B4438" s="2" t="inlineStr"/>
      <c r="C4438" s="2" t="inlineStr"/>
      <c r="D4438" s="2" t="inlineStr"/>
      <c r="E4438" s="2" t="inlineStr"/>
      <c r="F4438" s="2" t="inlineStr"/>
      <c r="G4438" s="2" t="inlineStr"/>
      <c r="H4438" s="2" t="inlineStr"/>
      <c r="I4438" s="2" t="inlineStr"/>
      <c r="J4438" s="2" t="inlineStr"/>
      <c r="K4438" s="2" t="inlineStr"/>
      <c r="L4438" s="2" t="inlineStr"/>
      <c r="M4438" s="2" t="inlineStr"/>
      <c r="N4438" s="2" t="inlineStr"/>
      <c r="O4438" s="2" t="inlineStr"/>
      <c r="P4438" s="2" t="inlineStr"/>
      <c r="Q4438" s="2" t="inlineStr"/>
      <c r="R4438" s="2" t="inlineStr"/>
      <c r="S4438" s="2" t="inlineStr"/>
      <c r="T4438" s="2" t="inlineStr"/>
      <c r="U4438" s="2" t="inlineStr"/>
      <c r="V4438" s="2" t="inlineStr"/>
      <c r="W4438" s="2" t="inlineStr"/>
      <c r="X4438" s="2" t="inlineStr"/>
      <c r="Y4438" s="2" t="inlineStr"/>
      <c r="Z4438" s="2" t="inlineStr"/>
      <c r="AA4438" s="2" t="inlineStr"/>
      <c r="AB4438" s="2" t="inlineStr"/>
      <c r="AC4438" s="2" t="inlineStr"/>
      <c r="AD4438" s="2" t="inlineStr"/>
      <c r="AE4438" s="2" t="inlineStr"/>
    </row>
    <row r="4439">
      <c r="A4439" s="2" t="inlineStr">
        <is>
          <t>15:20-15:30</t>
        </is>
      </c>
      <c r="B4439" s="2" t="inlineStr"/>
      <c r="C4439" s="2" t="inlineStr"/>
      <c r="D4439" s="2" t="inlineStr"/>
      <c r="E4439" s="2" t="inlineStr"/>
      <c r="F4439" s="2" t="inlineStr"/>
      <c r="G4439" s="2" t="inlineStr"/>
      <c r="H4439" s="2" t="inlineStr"/>
      <c r="I4439" s="2" t="inlineStr"/>
      <c r="J4439" s="2" t="inlineStr"/>
      <c r="K4439" s="2" t="inlineStr"/>
      <c r="L4439" s="2" t="inlineStr"/>
      <c r="M4439" s="2" t="inlineStr"/>
      <c r="N4439" s="2" t="inlineStr"/>
      <c r="O4439" s="2" t="inlineStr"/>
      <c r="P4439" s="2" t="inlineStr"/>
      <c r="Q4439" s="2" t="inlineStr"/>
      <c r="R4439" s="2" t="inlineStr"/>
      <c r="S4439" s="2" t="inlineStr"/>
      <c r="T4439" s="2" t="inlineStr"/>
      <c r="U4439" s="2" t="inlineStr"/>
      <c r="V4439" s="2" t="inlineStr"/>
      <c r="W4439" s="2" t="inlineStr"/>
      <c r="X4439" s="2" t="inlineStr"/>
      <c r="Y4439" s="2" t="inlineStr"/>
      <c r="Z4439" s="2" t="inlineStr"/>
      <c r="AA4439" s="2" t="inlineStr"/>
      <c r="AB4439" s="2" t="inlineStr"/>
      <c r="AC4439" s="2" t="inlineStr"/>
      <c r="AD4439" s="2" t="inlineStr"/>
      <c r="AE4439" s="2" t="inlineStr"/>
    </row>
    <row r="4440">
      <c r="A4440" s="2" t="inlineStr">
        <is>
          <t>15:30-15:40</t>
        </is>
      </c>
      <c r="B4440" s="2" t="inlineStr"/>
      <c r="C4440" s="2" t="inlineStr"/>
      <c r="D4440" s="2" t="inlineStr"/>
      <c r="E4440" s="2" t="inlineStr"/>
      <c r="F4440" s="2" t="inlineStr"/>
      <c r="G4440" s="2" t="inlineStr"/>
      <c r="H4440" s="2" t="inlineStr"/>
      <c r="I4440" s="2" t="inlineStr"/>
      <c r="J4440" s="2" t="inlineStr"/>
      <c r="K4440" s="2" t="inlineStr"/>
      <c r="L4440" s="2" t="inlineStr"/>
      <c r="M4440" s="2" t="inlineStr"/>
      <c r="N4440" s="2" t="inlineStr"/>
      <c r="O4440" s="2" t="inlineStr"/>
      <c r="P4440" s="2" t="inlineStr"/>
      <c r="Q4440" s="2" t="inlineStr"/>
      <c r="R4440" s="2" t="inlineStr"/>
      <c r="S4440" s="2" t="inlineStr"/>
      <c r="T4440" s="2" t="inlineStr"/>
      <c r="U4440" s="2" t="inlineStr"/>
      <c r="V4440" s="2" t="inlineStr"/>
      <c r="W4440" s="2" t="inlineStr"/>
      <c r="X4440" s="2" t="inlineStr"/>
      <c r="Y4440" s="2" t="inlineStr"/>
      <c r="Z4440" s="2" t="inlineStr"/>
      <c r="AA4440" s="2" t="inlineStr"/>
      <c r="AB4440" s="2" t="inlineStr"/>
      <c r="AC4440" s="2" t="inlineStr"/>
      <c r="AD4440" s="2" t="inlineStr"/>
      <c r="AE4440" s="2" t="inlineStr"/>
    </row>
    <row r="4441">
      <c r="A4441" s="2" t="inlineStr">
        <is>
          <t>15:40-15:50</t>
        </is>
      </c>
      <c r="B4441" s="2" t="inlineStr"/>
      <c r="C4441" s="2" t="inlineStr"/>
      <c r="D4441" s="2" t="inlineStr"/>
      <c r="E4441" s="2" t="inlineStr"/>
      <c r="F4441" s="2" t="inlineStr"/>
      <c r="G4441" s="2" t="inlineStr"/>
      <c r="H4441" s="2" t="inlineStr"/>
      <c r="I4441" s="2" t="inlineStr"/>
      <c r="J4441" s="2" t="inlineStr"/>
      <c r="K4441" s="2" t="inlineStr"/>
      <c r="L4441" s="2" t="inlineStr"/>
      <c r="M4441" s="2" t="inlineStr"/>
      <c r="N4441" s="2" t="inlineStr"/>
      <c r="O4441" s="2" t="inlineStr"/>
      <c r="P4441" s="2" t="inlineStr"/>
      <c r="Q4441" s="2" t="inlineStr"/>
      <c r="R4441" s="2" t="inlineStr"/>
      <c r="S4441" s="2" t="inlineStr"/>
      <c r="T4441" s="2" t="inlineStr"/>
      <c r="U4441" s="2" t="inlineStr"/>
      <c r="V4441" s="2" t="inlineStr"/>
      <c r="W4441" s="2" t="inlineStr"/>
      <c r="X4441" s="2" t="inlineStr"/>
      <c r="Y4441" s="2" t="inlineStr"/>
      <c r="Z4441" s="2" t="inlineStr"/>
      <c r="AA4441" s="2" t="inlineStr"/>
      <c r="AB4441" s="2" t="inlineStr"/>
      <c r="AC4441" s="2" t="inlineStr"/>
      <c r="AD4441" s="2" t="inlineStr"/>
      <c r="AE4441" s="2" t="inlineStr"/>
    </row>
    <row r="4442">
      <c r="A4442" s="2" t="inlineStr">
        <is>
          <t>15:50-16:00</t>
        </is>
      </c>
      <c r="B4442" s="2" t="inlineStr"/>
      <c r="C4442" s="2" t="inlineStr"/>
      <c r="D4442" s="2" t="inlineStr"/>
      <c r="E4442" s="2" t="inlineStr"/>
      <c r="F4442" s="2" t="inlineStr"/>
      <c r="G4442" s="2" t="inlineStr"/>
      <c r="H4442" s="2" t="inlineStr"/>
      <c r="I4442" s="2" t="inlineStr"/>
      <c r="J4442" s="2" t="inlineStr"/>
      <c r="K4442" s="2" t="inlineStr"/>
      <c r="L4442" s="2" t="inlineStr"/>
      <c r="M4442" s="2" t="inlineStr"/>
      <c r="N4442" s="2" t="inlineStr"/>
      <c r="O4442" s="2" t="inlineStr"/>
      <c r="P4442" s="2" t="inlineStr"/>
      <c r="Q4442" s="2" t="inlineStr"/>
      <c r="R4442" s="2" t="inlineStr"/>
      <c r="S4442" s="2" t="inlineStr"/>
      <c r="T4442" s="2" t="inlineStr"/>
      <c r="U4442" s="2" t="inlineStr"/>
      <c r="V4442" s="2" t="inlineStr"/>
      <c r="W4442" s="2" t="inlineStr"/>
      <c r="X4442" s="2" t="inlineStr"/>
      <c r="Y4442" s="2" t="inlineStr"/>
      <c r="Z4442" s="2" t="inlineStr"/>
      <c r="AA4442" s="2" t="inlineStr"/>
      <c r="AB4442" s="2" t="inlineStr"/>
      <c r="AC4442" s="2" t="inlineStr"/>
      <c r="AD4442" s="2" t="inlineStr"/>
      <c r="AE4442" s="2" t="inlineStr"/>
    </row>
    <row r="4443">
      <c r="A4443" s="2" t="inlineStr">
        <is>
          <t>16:00-16:10</t>
        </is>
      </c>
      <c r="B4443" s="2" t="inlineStr"/>
      <c r="C4443" s="2" t="inlineStr"/>
      <c r="D4443" s="2" t="inlineStr"/>
      <c r="E4443" s="2" t="inlineStr"/>
      <c r="F4443" s="2" t="inlineStr"/>
      <c r="G4443" s="2" t="inlineStr"/>
      <c r="H4443" s="2" t="inlineStr"/>
      <c r="I4443" s="2" t="inlineStr"/>
      <c r="J4443" s="2" t="inlineStr"/>
      <c r="K4443" s="2" t="inlineStr"/>
      <c r="L4443" s="2" t="inlineStr"/>
      <c r="M4443" s="2" t="inlineStr"/>
      <c r="N4443" s="2" t="inlineStr"/>
      <c r="O4443" s="2" t="inlineStr"/>
      <c r="P4443" s="2" t="inlineStr"/>
      <c r="Q4443" s="2" t="inlineStr"/>
      <c r="R4443" s="2" t="inlineStr"/>
      <c r="S4443" s="2" t="inlineStr"/>
      <c r="T4443" s="2" t="inlineStr"/>
      <c r="U4443" s="2" t="inlineStr"/>
      <c r="V4443" s="2" t="inlineStr"/>
      <c r="W4443" s="2" t="inlineStr"/>
      <c r="X4443" s="2" t="inlineStr"/>
      <c r="Y4443" s="2" t="inlineStr"/>
      <c r="Z4443" s="2" t="inlineStr"/>
      <c r="AA4443" s="2" t="inlineStr"/>
      <c r="AB4443" s="2" t="inlineStr"/>
      <c r="AC4443" s="2" t="inlineStr"/>
      <c r="AD4443" s="2" t="inlineStr"/>
      <c r="AE4443" s="2" t="inlineStr"/>
    </row>
    <row r="4444">
      <c r="A4444" s="2" t="inlineStr">
        <is>
          <t>16:10-16:20</t>
        </is>
      </c>
      <c r="B4444" s="2" t="inlineStr"/>
      <c r="C4444" s="2" t="inlineStr"/>
      <c r="D4444" s="2" t="inlineStr"/>
      <c r="E4444" s="2" t="inlineStr"/>
      <c r="F4444" s="2" t="inlineStr"/>
      <c r="G4444" s="2" t="inlineStr"/>
      <c r="H4444" s="2" t="inlineStr"/>
      <c r="I4444" s="2" t="inlineStr"/>
      <c r="J4444" s="2" t="inlineStr"/>
      <c r="K4444" s="2" t="inlineStr"/>
      <c r="L4444" s="2" t="inlineStr"/>
      <c r="M4444" s="2" t="inlineStr"/>
      <c r="N4444" s="2" t="inlineStr"/>
      <c r="O4444" s="2" t="inlineStr"/>
      <c r="P4444" s="2" t="inlineStr"/>
      <c r="Q4444" s="2" t="inlineStr"/>
      <c r="R4444" s="2" t="inlineStr"/>
      <c r="S4444" s="2" t="inlineStr"/>
      <c r="T4444" s="2" t="inlineStr"/>
      <c r="U4444" s="2" t="inlineStr"/>
      <c r="V4444" s="2" t="inlineStr"/>
      <c r="W4444" s="2" t="inlineStr"/>
      <c r="X4444" s="2" t="inlineStr"/>
      <c r="Y4444" s="2" t="inlineStr"/>
      <c r="Z4444" s="2" t="inlineStr"/>
      <c r="AA4444" s="2" t="inlineStr"/>
      <c r="AB4444" s="2" t="inlineStr"/>
      <c r="AC4444" s="2" t="inlineStr"/>
      <c r="AD4444" s="2" t="inlineStr"/>
      <c r="AE4444" s="2" t="inlineStr"/>
    </row>
    <row r="4445">
      <c r="A4445" s="2" t="inlineStr">
        <is>
          <t>16:20-16:30</t>
        </is>
      </c>
      <c r="B4445" s="2" t="inlineStr"/>
      <c r="C4445" s="2" t="inlineStr"/>
      <c r="D4445" s="2" t="inlineStr"/>
      <c r="E4445" s="2" t="inlineStr"/>
      <c r="F4445" s="2" t="inlineStr"/>
      <c r="G4445" s="2" t="inlineStr"/>
      <c r="H4445" s="2" t="inlineStr"/>
      <c r="I4445" s="2" t="inlineStr"/>
      <c r="J4445" s="2" t="inlineStr"/>
      <c r="K4445" s="2" t="inlineStr"/>
      <c r="L4445" s="2" t="inlineStr"/>
      <c r="M4445" s="2" t="inlineStr"/>
      <c r="N4445" s="2" t="inlineStr"/>
      <c r="O4445" s="2" t="inlineStr"/>
      <c r="P4445" s="2" t="inlineStr"/>
      <c r="Q4445" s="2" t="inlineStr"/>
      <c r="R4445" s="2" t="inlineStr"/>
      <c r="S4445" s="2" t="inlineStr"/>
      <c r="T4445" s="2" t="inlineStr"/>
      <c r="U4445" s="2" t="inlineStr"/>
      <c r="V4445" s="2" t="inlineStr"/>
      <c r="W4445" s="2" t="inlineStr"/>
      <c r="X4445" s="2" t="inlineStr"/>
      <c r="Y4445" s="2" t="inlineStr"/>
      <c r="Z4445" s="2" t="inlineStr"/>
      <c r="AA4445" s="2" t="inlineStr"/>
      <c r="AB4445" s="2" t="inlineStr"/>
      <c r="AC4445" s="2" t="inlineStr"/>
      <c r="AD4445" s="2" t="inlineStr"/>
      <c r="AE4445" s="2" t="inlineStr"/>
    </row>
    <row r="4446">
      <c r="A4446" s="2" t="inlineStr">
        <is>
          <t>16:30-16:40</t>
        </is>
      </c>
      <c r="B4446" s="2" t="inlineStr"/>
      <c r="C4446" s="2" t="inlineStr"/>
      <c r="D4446" s="2" t="inlineStr"/>
      <c r="E4446" s="2" t="inlineStr"/>
      <c r="F4446" s="2" t="inlineStr"/>
      <c r="G4446" s="2" t="inlineStr"/>
      <c r="H4446" s="2" t="inlineStr"/>
      <c r="I4446" s="2" t="inlineStr"/>
      <c r="J4446" s="2" t="inlineStr"/>
      <c r="K4446" s="2" t="inlineStr"/>
      <c r="L4446" s="2" t="inlineStr"/>
      <c r="M4446" s="2" t="inlineStr"/>
      <c r="N4446" s="2" t="inlineStr"/>
      <c r="O4446" s="2" t="inlineStr"/>
      <c r="P4446" s="2" t="inlineStr"/>
      <c r="Q4446" s="2" t="inlineStr"/>
      <c r="R4446" s="2" t="inlineStr"/>
      <c r="S4446" s="2" t="inlineStr"/>
      <c r="T4446" s="2" t="inlineStr"/>
      <c r="U4446" s="2" t="inlineStr"/>
      <c r="V4446" s="2" t="inlineStr"/>
      <c r="W4446" s="2" t="inlineStr"/>
      <c r="X4446" s="2" t="inlineStr"/>
      <c r="Y4446" s="2" t="inlineStr"/>
      <c r="Z4446" s="2" t="inlineStr"/>
      <c r="AA4446" s="2" t="inlineStr"/>
      <c r="AB4446" s="2" t="inlineStr"/>
      <c r="AC4446" s="2" t="inlineStr"/>
      <c r="AD4446" s="2" t="inlineStr"/>
      <c r="AE4446" s="2" t="inlineStr"/>
    </row>
    <row r="4447">
      <c r="A4447" s="2" t="inlineStr">
        <is>
          <t>16:40-16:50</t>
        </is>
      </c>
      <c r="B4447" s="2" t="inlineStr"/>
      <c r="C4447" s="2" t="inlineStr"/>
      <c r="D4447" s="2" t="inlineStr"/>
      <c r="E4447" s="2" t="inlineStr"/>
      <c r="F4447" s="2" t="inlineStr"/>
      <c r="G4447" s="2" t="inlineStr"/>
      <c r="H4447" s="2" t="inlineStr"/>
      <c r="I4447" s="2" t="inlineStr"/>
      <c r="J4447" s="2" t="inlineStr"/>
      <c r="K4447" s="2" t="inlineStr"/>
      <c r="L4447" s="2" t="inlineStr"/>
      <c r="M4447" s="2" t="inlineStr"/>
      <c r="N4447" s="2" t="inlineStr"/>
      <c r="O4447" s="2" t="inlineStr"/>
      <c r="P4447" s="2" t="inlineStr"/>
      <c r="Q4447" s="2" t="inlineStr"/>
      <c r="R4447" s="2" t="inlineStr"/>
      <c r="S4447" s="2" t="inlineStr"/>
      <c r="T4447" s="2" t="inlineStr"/>
      <c r="U4447" s="2" t="inlineStr"/>
      <c r="V4447" s="2" t="inlineStr"/>
      <c r="W4447" s="2" t="inlineStr"/>
      <c r="X4447" s="2" t="inlineStr"/>
      <c r="Y4447" s="2" t="inlineStr"/>
      <c r="Z4447" s="2" t="inlineStr"/>
      <c r="AA4447" s="2" t="inlineStr"/>
      <c r="AB4447" s="2" t="inlineStr"/>
      <c r="AC4447" s="2" t="inlineStr"/>
      <c r="AD4447" s="2" t="inlineStr"/>
      <c r="AE4447" s="2" t="inlineStr"/>
    </row>
    <row r="4448">
      <c r="A4448" s="2" t="inlineStr">
        <is>
          <t>16:50-17:00</t>
        </is>
      </c>
      <c r="B4448" s="2" t="inlineStr"/>
      <c r="C4448" s="2" t="inlineStr"/>
      <c r="D4448" s="2" t="inlineStr"/>
      <c r="E4448" s="2" t="inlineStr"/>
      <c r="F4448" s="2" t="inlineStr"/>
      <c r="G4448" s="2" t="inlineStr"/>
      <c r="H4448" s="2" t="inlineStr"/>
      <c r="I4448" s="2" t="inlineStr"/>
      <c r="J4448" s="2" t="inlineStr"/>
      <c r="K4448" s="2" t="inlineStr"/>
      <c r="L4448" s="2" t="inlineStr"/>
      <c r="M4448" s="2" t="inlineStr"/>
      <c r="N4448" s="2" t="inlineStr"/>
      <c r="O4448" s="2" t="inlineStr"/>
      <c r="P4448" s="2" t="inlineStr"/>
      <c r="Q4448" s="2" t="inlineStr"/>
      <c r="R4448" s="2" t="inlineStr"/>
      <c r="S4448" s="2" t="inlineStr"/>
      <c r="T4448" s="2" t="inlineStr"/>
      <c r="U4448" s="2" t="inlineStr"/>
      <c r="V4448" s="2" t="inlineStr"/>
      <c r="W4448" s="2" t="inlineStr"/>
      <c r="X4448" s="2" t="inlineStr"/>
      <c r="Y4448" s="2" t="inlineStr"/>
      <c r="Z4448" s="2" t="inlineStr"/>
      <c r="AA4448" s="2" t="inlineStr"/>
      <c r="AB4448" s="2" t="inlineStr"/>
      <c r="AC4448" s="2" t="inlineStr"/>
      <c r="AD4448" s="2" t="inlineStr"/>
      <c r="AE4448" s="2" t="inlineStr"/>
    </row>
    <row r="4449">
      <c r="A4449" s="2" t="inlineStr">
        <is>
          <t>17:00-17:10</t>
        </is>
      </c>
      <c r="B4449" s="2" t="inlineStr"/>
      <c r="C4449" s="2" t="inlineStr"/>
      <c r="D4449" s="2" t="inlineStr"/>
      <c r="E4449" s="2" t="inlineStr"/>
      <c r="F4449" s="2" t="inlineStr"/>
      <c r="G4449" s="2" t="inlineStr"/>
      <c r="H4449" s="2" t="inlineStr"/>
      <c r="I4449" s="2" t="inlineStr"/>
      <c r="J4449" s="2" t="inlineStr"/>
      <c r="K4449" s="2" t="inlineStr"/>
      <c r="L4449" s="2" t="inlineStr"/>
      <c r="M4449" s="2" t="inlineStr"/>
      <c r="N4449" s="2" t="inlineStr"/>
      <c r="O4449" s="2" t="inlineStr"/>
      <c r="P4449" s="2" t="inlineStr"/>
      <c r="Q4449" s="2" t="inlineStr"/>
      <c r="R4449" s="2" t="inlineStr"/>
      <c r="S4449" s="2" t="inlineStr"/>
      <c r="T4449" s="2" t="inlineStr"/>
      <c r="U4449" s="2" t="inlineStr"/>
      <c r="V4449" s="2" t="inlineStr"/>
      <c r="W4449" s="2" t="inlineStr"/>
      <c r="X4449" s="2" t="inlineStr"/>
      <c r="Y4449" s="2" t="inlineStr"/>
      <c r="Z4449" s="2" t="inlineStr"/>
      <c r="AA4449" s="2" t="inlineStr"/>
      <c r="AB4449" s="2" t="inlineStr"/>
      <c r="AC4449" s="2" t="inlineStr"/>
      <c r="AD4449" s="2" t="inlineStr"/>
      <c r="AE4449" s="2" t="inlineStr"/>
    </row>
    <row r="4450">
      <c r="A4450" s="2" t="inlineStr">
        <is>
          <t>17:10-17:20</t>
        </is>
      </c>
      <c r="B4450" s="2" t="inlineStr"/>
      <c r="C4450" s="2" t="inlineStr"/>
      <c r="D4450" s="2" t="inlineStr"/>
      <c r="E4450" s="2" t="inlineStr"/>
      <c r="F4450" s="2" t="inlineStr"/>
      <c r="G4450" s="2" t="inlineStr"/>
      <c r="H4450" s="2" t="inlineStr"/>
      <c r="I4450" s="2" t="inlineStr"/>
      <c r="J4450" s="2" t="inlineStr"/>
      <c r="K4450" s="2" t="inlineStr"/>
      <c r="L4450" s="2" t="inlineStr"/>
      <c r="M4450" s="2" t="inlineStr"/>
      <c r="N4450" s="2" t="inlineStr"/>
      <c r="O4450" s="2" t="inlineStr"/>
      <c r="P4450" s="2" t="inlineStr"/>
      <c r="Q4450" s="2" t="inlineStr"/>
      <c r="R4450" s="2" t="inlineStr"/>
      <c r="S4450" s="2" t="inlineStr"/>
      <c r="T4450" s="2" t="inlineStr"/>
      <c r="U4450" s="2" t="inlineStr"/>
      <c r="V4450" s="2" t="inlineStr"/>
      <c r="W4450" s="2" t="inlineStr"/>
      <c r="X4450" s="2" t="inlineStr"/>
      <c r="Y4450" s="2" t="inlineStr"/>
      <c r="Z4450" s="2" t="inlineStr"/>
      <c r="AA4450" s="2" t="inlineStr"/>
      <c r="AB4450" s="2" t="inlineStr"/>
      <c r="AC4450" s="2" t="inlineStr"/>
      <c r="AD4450" s="2" t="inlineStr"/>
      <c r="AE4450" s="2" t="inlineStr"/>
    </row>
    <row r="4451">
      <c r="A4451" s="2" t="inlineStr">
        <is>
          <t>17:20-17:30</t>
        </is>
      </c>
      <c r="B4451" s="2" t="inlineStr"/>
      <c r="C4451" s="2" t="inlineStr"/>
      <c r="D4451" s="2" t="inlineStr"/>
      <c r="E4451" s="2" t="inlineStr"/>
      <c r="F4451" s="2" t="inlineStr"/>
      <c r="G4451" s="2" t="inlineStr"/>
      <c r="H4451" s="2" t="inlineStr"/>
      <c r="I4451" s="2" t="inlineStr"/>
      <c r="J4451" s="2" t="inlineStr"/>
      <c r="K4451" s="2" t="inlineStr"/>
      <c r="L4451" s="2" t="inlineStr"/>
      <c r="M4451" s="2" t="inlineStr"/>
      <c r="N4451" s="2" t="inlineStr"/>
      <c r="O4451" s="2" t="inlineStr"/>
      <c r="P4451" s="2" t="inlineStr"/>
      <c r="Q4451" s="2" t="inlineStr"/>
      <c r="R4451" s="2" t="inlineStr"/>
      <c r="S4451" s="2" t="inlineStr"/>
      <c r="T4451" s="2" t="inlineStr"/>
      <c r="U4451" s="2" t="inlineStr"/>
      <c r="V4451" s="2" t="inlineStr"/>
      <c r="W4451" s="2" t="inlineStr"/>
      <c r="X4451" s="2" t="inlineStr"/>
      <c r="Y4451" s="2" t="inlineStr"/>
      <c r="Z4451" s="2" t="inlineStr"/>
      <c r="AA4451" s="2" t="inlineStr"/>
      <c r="AB4451" s="2" t="inlineStr"/>
      <c r="AC4451" s="2" t="inlineStr"/>
      <c r="AD4451" s="2" t="inlineStr"/>
      <c r="AE4451" s="2" t="inlineStr"/>
    </row>
    <row r="4452">
      <c r="A4452" s="2" t="inlineStr">
        <is>
          <t>17:30-17:40</t>
        </is>
      </c>
      <c r="B4452" s="2" t="inlineStr"/>
      <c r="C4452" s="2" t="inlineStr"/>
      <c r="D4452" s="2" t="inlineStr"/>
      <c r="E4452" s="2" t="inlineStr"/>
      <c r="F4452" s="2" t="inlineStr"/>
      <c r="G4452" s="2" t="inlineStr"/>
      <c r="H4452" s="2" t="inlineStr"/>
      <c r="I4452" s="2" t="inlineStr"/>
      <c r="J4452" s="2" t="inlineStr"/>
      <c r="K4452" s="2" t="inlineStr"/>
      <c r="L4452" s="2" t="inlineStr"/>
      <c r="M4452" s="2" t="inlineStr"/>
      <c r="N4452" s="2" t="inlineStr"/>
      <c r="O4452" s="2" t="inlineStr"/>
      <c r="P4452" s="2" t="inlineStr"/>
      <c r="Q4452" s="2" t="inlineStr"/>
      <c r="R4452" s="2" t="inlineStr"/>
      <c r="S4452" s="2" t="inlineStr"/>
      <c r="T4452" s="2" t="inlineStr"/>
      <c r="U4452" s="2" t="inlineStr"/>
      <c r="V4452" s="2" t="inlineStr"/>
      <c r="W4452" s="2" t="inlineStr"/>
      <c r="X4452" s="2" t="inlineStr"/>
      <c r="Y4452" s="2" t="inlineStr"/>
      <c r="Z4452" s="2" t="inlineStr"/>
      <c r="AA4452" s="2" t="inlineStr"/>
      <c r="AB4452" s="2" t="inlineStr"/>
      <c r="AC4452" s="2" t="inlineStr"/>
      <c r="AD4452" s="2" t="inlineStr"/>
      <c r="AE4452" s="2" t="inlineStr"/>
    </row>
    <row r="4453">
      <c r="A4453" s="2" t="inlineStr">
        <is>
          <t>17:40-17:50</t>
        </is>
      </c>
      <c r="B4453" s="2" t="inlineStr"/>
      <c r="C4453" s="2" t="inlineStr"/>
      <c r="D4453" s="2" t="inlineStr"/>
      <c r="E4453" s="2" t="inlineStr"/>
      <c r="F4453" s="2" t="inlineStr"/>
      <c r="G4453" s="2" t="inlineStr"/>
      <c r="H4453" s="2" t="inlineStr"/>
      <c r="I4453" s="2" t="inlineStr"/>
      <c r="J4453" s="2" t="inlineStr"/>
      <c r="K4453" s="2" t="inlineStr"/>
      <c r="L4453" s="2" t="inlineStr"/>
      <c r="M4453" s="2" t="inlineStr"/>
      <c r="N4453" s="2" t="inlineStr"/>
      <c r="O4453" s="2" t="inlineStr"/>
      <c r="P4453" s="2" t="inlineStr"/>
      <c r="Q4453" s="2" t="inlineStr"/>
      <c r="R4453" s="2" t="inlineStr"/>
      <c r="S4453" s="2" t="inlineStr"/>
      <c r="T4453" s="2" t="inlineStr"/>
      <c r="U4453" s="2" t="inlineStr"/>
      <c r="V4453" s="2" t="inlineStr"/>
      <c r="W4453" s="2" t="inlineStr"/>
      <c r="X4453" s="2" t="inlineStr"/>
      <c r="Y4453" s="2" t="inlineStr"/>
      <c r="Z4453" s="2" t="inlineStr"/>
      <c r="AA4453" s="2" t="inlineStr"/>
      <c r="AB4453" s="2" t="inlineStr"/>
      <c r="AC4453" s="2" t="inlineStr"/>
      <c r="AD4453" s="2" t="inlineStr"/>
      <c r="AE4453" s="2" t="inlineStr"/>
    </row>
    <row r="4454">
      <c r="A4454" s="2" t="inlineStr">
        <is>
          <t>17:50-18:00</t>
        </is>
      </c>
      <c r="B4454" s="2" t="inlineStr"/>
      <c r="C4454" s="2" t="inlineStr"/>
      <c r="D4454" s="2" t="inlineStr"/>
      <c r="E4454" s="2" t="inlineStr"/>
      <c r="F4454" s="2" t="inlineStr"/>
      <c r="G4454" s="2" t="inlineStr"/>
      <c r="H4454" s="2" t="inlineStr"/>
      <c r="I4454" s="2" t="inlineStr"/>
      <c r="J4454" s="2" t="inlineStr"/>
      <c r="K4454" s="2" t="inlineStr"/>
      <c r="L4454" s="2" t="inlineStr"/>
      <c r="M4454" s="2" t="inlineStr"/>
      <c r="N4454" s="2" t="inlineStr"/>
      <c r="O4454" s="2" t="inlineStr"/>
      <c r="P4454" s="2" t="inlineStr"/>
      <c r="Q4454" s="2" t="inlineStr"/>
      <c r="R4454" s="2" t="inlineStr"/>
      <c r="S4454" s="2" t="inlineStr"/>
      <c r="T4454" s="2" t="inlineStr"/>
      <c r="U4454" s="2" t="inlineStr"/>
      <c r="V4454" s="2" t="inlineStr"/>
      <c r="W4454" s="2" t="inlineStr"/>
      <c r="X4454" s="2" t="inlineStr"/>
      <c r="Y4454" s="2" t="inlineStr"/>
      <c r="Z4454" s="2" t="inlineStr"/>
      <c r="AA4454" s="2" t="inlineStr"/>
      <c r="AB4454" s="2" t="inlineStr"/>
      <c r="AC4454" s="2" t="inlineStr"/>
      <c r="AD4454" s="2" t="inlineStr"/>
      <c r="AE4454" s="2" t="inlineStr"/>
    </row>
    <row r="4455">
      <c r="A4455" s="2" t="inlineStr">
        <is>
          <t>18:00-18:10</t>
        </is>
      </c>
      <c r="B4455" s="2" t="inlineStr"/>
      <c r="C4455" s="2" t="inlineStr"/>
      <c r="D4455" s="2" t="inlineStr"/>
      <c r="E4455" s="2" t="inlineStr"/>
      <c r="F4455" s="2" t="inlineStr"/>
      <c r="G4455" s="2" t="inlineStr"/>
      <c r="H4455" s="2" t="inlineStr"/>
      <c r="I4455" s="2" t="inlineStr"/>
      <c r="J4455" s="2" t="inlineStr"/>
      <c r="K4455" s="2" t="inlineStr"/>
      <c r="L4455" s="2" t="inlineStr"/>
      <c r="M4455" s="2" t="inlineStr"/>
      <c r="N4455" s="2" t="inlineStr"/>
      <c r="O4455" s="2" t="inlineStr"/>
      <c r="P4455" s="2" t="inlineStr"/>
      <c r="Q4455" s="2" t="inlineStr"/>
      <c r="R4455" s="2" t="inlineStr"/>
      <c r="S4455" s="2" t="inlineStr"/>
      <c r="T4455" s="2" t="inlineStr"/>
      <c r="U4455" s="2" t="inlineStr"/>
      <c r="V4455" s="2" t="inlineStr"/>
      <c r="W4455" s="2" t="inlineStr"/>
      <c r="X4455" s="2" t="inlineStr"/>
      <c r="Y4455" s="2" t="inlineStr"/>
      <c r="Z4455" s="2" t="inlineStr"/>
      <c r="AA4455" s="2" t="inlineStr"/>
      <c r="AB4455" s="2" t="inlineStr"/>
      <c r="AC4455" s="2" t="inlineStr"/>
      <c r="AD4455" s="2" t="inlineStr"/>
      <c r="AE4455" s="2" t="inlineStr"/>
    </row>
    <row r="4456">
      <c r="A4456" s="2" t="inlineStr">
        <is>
          <t>18:10-18:20</t>
        </is>
      </c>
      <c r="B4456" s="2" t="inlineStr"/>
      <c r="C4456" s="2" t="inlineStr"/>
      <c r="D4456" s="2" t="inlineStr"/>
      <c r="E4456" s="2" t="inlineStr"/>
      <c r="F4456" s="2" t="inlineStr"/>
      <c r="G4456" s="2" t="inlineStr"/>
      <c r="H4456" s="2" t="inlineStr"/>
      <c r="I4456" s="2" t="inlineStr"/>
      <c r="J4456" s="2" t="inlineStr"/>
      <c r="K4456" s="2" t="inlineStr"/>
      <c r="L4456" s="2" t="inlineStr"/>
      <c r="M4456" s="2" t="inlineStr"/>
      <c r="N4456" s="2" t="inlineStr"/>
      <c r="O4456" s="2" t="inlineStr"/>
      <c r="P4456" s="2" t="inlineStr"/>
      <c r="Q4456" s="2" t="inlineStr"/>
      <c r="R4456" s="2" t="inlineStr"/>
      <c r="S4456" s="2" t="inlineStr"/>
      <c r="T4456" s="2" t="inlineStr"/>
      <c r="U4456" s="2" t="inlineStr"/>
      <c r="V4456" s="2" t="inlineStr"/>
      <c r="W4456" s="2" t="inlineStr"/>
      <c r="X4456" s="2" t="inlineStr"/>
      <c r="Y4456" s="2" t="inlineStr"/>
      <c r="Z4456" s="2" t="inlineStr"/>
      <c r="AA4456" s="2" t="inlineStr"/>
      <c r="AB4456" s="2" t="inlineStr"/>
      <c r="AC4456" s="2" t="inlineStr"/>
      <c r="AD4456" s="2" t="inlineStr"/>
      <c r="AE4456" s="2" t="inlineStr"/>
    </row>
    <row r="4457">
      <c r="A4457" s="2" t="inlineStr">
        <is>
          <t>18:20-18:30</t>
        </is>
      </c>
      <c r="B4457" s="2" t="inlineStr"/>
      <c r="C4457" s="2" t="inlineStr"/>
      <c r="D4457" s="2" t="inlineStr"/>
      <c r="E4457" s="2" t="inlineStr"/>
      <c r="F4457" s="2" t="inlineStr"/>
      <c r="G4457" s="2" t="inlineStr"/>
      <c r="H4457" s="2" t="inlineStr"/>
      <c r="I4457" s="2" t="inlineStr"/>
      <c r="J4457" s="2" t="inlineStr"/>
      <c r="K4457" s="2" t="inlineStr"/>
      <c r="L4457" s="2" t="inlineStr"/>
      <c r="M4457" s="2" t="inlineStr"/>
      <c r="N4457" s="2" t="inlineStr"/>
      <c r="O4457" s="2" t="inlineStr"/>
      <c r="P4457" s="2" t="inlineStr"/>
      <c r="Q4457" s="2" t="inlineStr"/>
      <c r="R4457" s="2" t="inlineStr"/>
      <c r="S4457" s="2" t="inlineStr"/>
      <c r="T4457" s="2" t="inlineStr"/>
      <c r="U4457" s="2" t="inlineStr"/>
      <c r="V4457" s="2" t="inlineStr"/>
      <c r="W4457" s="2" t="inlineStr"/>
      <c r="X4457" s="2" t="inlineStr"/>
      <c r="Y4457" s="2" t="inlineStr"/>
      <c r="Z4457" s="2" t="inlineStr"/>
      <c r="AA4457" s="2" t="inlineStr"/>
      <c r="AB4457" s="2" t="inlineStr"/>
      <c r="AC4457" s="2" t="inlineStr"/>
      <c r="AD4457" s="2" t="inlineStr"/>
      <c r="AE4457" s="2" t="inlineStr"/>
    </row>
    <row r="4458">
      <c r="A4458" s="2" t="inlineStr">
        <is>
          <t>18:30-18:40</t>
        </is>
      </c>
      <c r="B4458" s="2" t="inlineStr"/>
      <c r="C4458" s="2" t="inlineStr"/>
      <c r="D4458" s="2" t="inlineStr"/>
      <c r="E4458" s="2" t="inlineStr"/>
      <c r="F4458" s="2" t="inlineStr"/>
      <c r="G4458" s="2" t="inlineStr"/>
      <c r="H4458" s="2" t="inlineStr"/>
      <c r="I4458" s="2" t="inlineStr"/>
      <c r="J4458" s="2" t="inlineStr"/>
      <c r="K4458" s="2" t="inlineStr"/>
      <c r="L4458" s="2" t="inlineStr"/>
      <c r="M4458" s="2" t="inlineStr"/>
      <c r="N4458" s="2" t="inlineStr"/>
      <c r="O4458" s="2" t="inlineStr"/>
      <c r="P4458" s="2" t="inlineStr"/>
      <c r="Q4458" s="2" t="inlineStr"/>
      <c r="R4458" s="2" t="inlineStr"/>
      <c r="S4458" s="2" t="inlineStr"/>
      <c r="T4458" s="2" t="inlineStr"/>
      <c r="U4458" s="2" t="inlineStr"/>
      <c r="V4458" s="2" t="inlineStr"/>
      <c r="W4458" s="2" t="inlineStr"/>
      <c r="X4458" s="2" t="inlineStr"/>
      <c r="Y4458" s="2" t="inlineStr"/>
      <c r="Z4458" s="2" t="inlineStr"/>
      <c r="AA4458" s="2" t="inlineStr"/>
      <c r="AB4458" s="2" t="inlineStr"/>
      <c r="AC4458" s="2" t="inlineStr"/>
      <c r="AD4458" s="2" t="inlineStr"/>
      <c r="AE4458" s="2" t="inlineStr"/>
    </row>
    <row r="4459">
      <c r="A4459" s="2" t="inlineStr">
        <is>
          <t>18:40-18:50</t>
        </is>
      </c>
      <c r="B4459" s="2" t="inlineStr"/>
      <c r="C4459" s="2" t="inlineStr"/>
      <c r="D4459" s="2" t="inlineStr"/>
      <c r="E4459" s="2" t="inlineStr"/>
      <c r="F4459" s="2" t="inlineStr"/>
      <c r="G4459" s="2" t="inlineStr"/>
      <c r="H4459" s="2" t="inlineStr"/>
      <c r="I4459" s="2" t="inlineStr"/>
      <c r="J4459" s="2" t="inlineStr"/>
      <c r="K4459" s="2" t="inlineStr"/>
      <c r="L4459" s="2" t="inlineStr"/>
      <c r="M4459" s="2" t="inlineStr"/>
      <c r="N4459" s="2" t="inlineStr"/>
      <c r="O4459" s="2" t="inlineStr"/>
      <c r="P4459" s="2" t="inlineStr"/>
      <c r="Q4459" s="2" t="inlineStr"/>
      <c r="R4459" s="2" t="inlineStr"/>
      <c r="S4459" s="2" t="inlineStr"/>
      <c r="T4459" s="2" t="inlineStr"/>
      <c r="U4459" s="2" t="inlineStr"/>
      <c r="V4459" s="2" t="inlineStr"/>
      <c r="W4459" s="2" t="inlineStr"/>
      <c r="X4459" s="2" t="inlineStr"/>
      <c r="Y4459" s="2" t="inlineStr"/>
      <c r="Z4459" s="2" t="inlineStr"/>
      <c r="AA4459" s="2" t="inlineStr"/>
      <c r="AB4459" s="2" t="inlineStr"/>
      <c r="AC4459" s="2" t="inlineStr"/>
      <c r="AD4459" s="2" t="inlineStr"/>
      <c r="AE4459" s="2" t="inlineStr"/>
    </row>
    <row r="4460">
      <c r="A4460" s="2" t="inlineStr">
        <is>
          <t>18:50-19:00</t>
        </is>
      </c>
      <c r="B4460" s="2" t="inlineStr"/>
      <c r="C4460" s="2" t="inlineStr"/>
      <c r="D4460" s="2" t="inlineStr"/>
      <c r="E4460" s="2" t="inlineStr"/>
      <c r="F4460" s="2" t="inlineStr"/>
      <c r="G4460" s="2" t="inlineStr"/>
      <c r="H4460" s="2" t="inlineStr"/>
      <c r="I4460" s="2" t="inlineStr"/>
      <c r="J4460" s="2" t="inlineStr"/>
      <c r="K4460" s="2" t="inlineStr"/>
      <c r="L4460" s="2" t="inlineStr"/>
      <c r="M4460" s="2" t="inlineStr"/>
      <c r="N4460" s="2" t="inlineStr"/>
      <c r="O4460" s="2" t="inlineStr"/>
      <c r="P4460" s="2" t="inlineStr"/>
      <c r="Q4460" s="2" t="inlineStr"/>
      <c r="R4460" s="2" t="inlineStr"/>
      <c r="S4460" s="2" t="inlineStr"/>
      <c r="T4460" s="2" t="inlineStr"/>
      <c r="U4460" s="2" t="inlineStr"/>
      <c r="V4460" s="2" t="inlineStr"/>
      <c r="W4460" s="2" t="inlineStr"/>
      <c r="X4460" s="2" t="inlineStr"/>
      <c r="Y4460" s="2" t="inlineStr"/>
      <c r="Z4460" s="2" t="inlineStr"/>
      <c r="AA4460" s="2" t="inlineStr"/>
      <c r="AB4460" s="2" t="inlineStr"/>
      <c r="AC4460" s="2" t="inlineStr"/>
      <c r="AD4460" s="2" t="inlineStr"/>
      <c r="AE4460" s="2" t="inlineStr"/>
    </row>
    <row r="4461">
      <c r="A4461" s="2" t="inlineStr">
        <is>
          <t>19:00-19:10</t>
        </is>
      </c>
      <c r="B4461" s="2" t="inlineStr"/>
      <c r="C4461" s="2" t="inlineStr"/>
      <c r="D4461" s="2" t="inlineStr"/>
      <c r="E4461" s="2" t="inlineStr"/>
      <c r="F4461" s="2" t="inlineStr"/>
      <c r="G4461" s="2" t="inlineStr"/>
      <c r="H4461" s="2" t="inlineStr"/>
      <c r="I4461" s="2" t="inlineStr"/>
      <c r="J4461" s="2" t="inlineStr"/>
      <c r="K4461" s="2" t="inlineStr"/>
      <c r="L4461" s="2" t="inlineStr"/>
      <c r="M4461" s="2" t="inlineStr"/>
      <c r="N4461" s="2" t="inlineStr"/>
      <c r="O4461" s="2" t="inlineStr"/>
      <c r="P4461" s="2" t="inlineStr"/>
      <c r="Q4461" s="2" t="inlineStr"/>
      <c r="R4461" s="2" t="inlineStr"/>
      <c r="S4461" s="2" t="inlineStr"/>
      <c r="T4461" s="2" t="inlineStr"/>
      <c r="U4461" s="2" t="inlineStr"/>
      <c r="V4461" s="2" t="inlineStr"/>
      <c r="W4461" s="2" t="inlineStr"/>
      <c r="X4461" s="2" t="inlineStr"/>
      <c r="Y4461" s="2" t="inlineStr"/>
      <c r="Z4461" s="2" t="inlineStr"/>
      <c r="AA4461" s="2" t="inlineStr"/>
      <c r="AB4461" s="2" t="inlineStr"/>
      <c r="AC4461" s="2" t="inlineStr"/>
      <c r="AD4461" s="2" t="inlineStr"/>
      <c r="AE4461" s="2" t="inlineStr"/>
    </row>
    <row r="4462">
      <c r="A4462" s="2" t="inlineStr">
        <is>
          <t>19:10-19:20</t>
        </is>
      </c>
      <c r="B4462" s="2" t="inlineStr"/>
      <c r="C4462" s="2" t="inlineStr"/>
      <c r="D4462" s="2" t="inlineStr"/>
      <c r="E4462" s="2" t="inlineStr"/>
      <c r="F4462" s="2" t="inlineStr"/>
      <c r="G4462" s="2" t="inlineStr"/>
      <c r="H4462" s="2" t="inlineStr"/>
      <c r="I4462" s="2" t="inlineStr"/>
      <c r="J4462" s="2" t="inlineStr"/>
      <c r="K4462" s="2" t="inlineStr"/>
      <c r="L4462" s="2" t="inlineStr"/>
      <c r="M4462" s="2" t="inlineStr"/>
      <c r="N4462" s="2" t="inlineStr"/>
      <c r="O4462" s="2" t="inlineStr"/>
      <c r="P4462" s="2" t="inlineStr"/>
      <c r="Q4462" s="2" t="inlineStr"/>
      <c r="R4462" s="2" t="inlineStr"/>
      <c r="S4462" s="2" t="inlineStr"/>
      <c r="T4462" s="2" t="inlineStr"/>
      <c r="U4462" s="2" t="inlineStr"/>
      <c r="V4462" s="2" t="inlineStr"/>
      <c r="W4462" s="2" t="inlineStr"/>
      <c r="X4462" s="2" t="inlineStr"/>
      <c r="Y4462" s="2" t="inlineStr"/>
      <c r="Z4462" s="2" t="inlineStr"/>
      <c r="AA4462" s="2" t="inlineStr"/>
      <c r="AB4462" s="2" t="inlineStr"/>
      <c r="AC4462" s="2" t="inlineStr"/>
      <c r="AD4462" s="2" t="inlineStr"/>
      <c r="AE4462" s="2" t="inlineStr"/>
    </row>
    <row r="4463">
      <c r="A4463" s="2" t="inlineStr">
        <is>
          <t>19:20-19:30</t>
        </is>
      </c>
      <c r="B4463" s="2" t="inlineStr"/>
      <c r="C4463" s="2" t="inlineStr"/>
      <c r="D4463" s="2" t="inlineStr"/>
      <c r="E4463" s="2" t="inlineStr"/>
      <c r="F4463" s="2" t="inlineStr"/>
      <c r="G4463" s="2" t="inlineStr"/>
      <c r="H4463" s="2" t="inlineStr"/>
      <c r="I4463" s="2" t="inlineStr"/>
      <c r="J4463" s="2" t="inlineStr"/>
      <c r="K4463" s="2" t="inlineStr"/>
      <c r="L4463" s="2" t="inlineStr"/>
      <c r="M4463" s="2" t="inlineStr"/>
      <c r="N4463" s="2" t="inlineStr"/>
      <c r="O4463" s="2" t="inlineStr"/>
      <c r="P4463" s="2" t="inlineStr"/>
      <c r="Q4463" s="2" t="inlineStr"/>
      <c r="R4463" s="2" t="inlineStr"/>
      <c r="S4463" s="2" t="inlineStr"/>
      <c r="T4463" s="2" t="inlineStr"/>
      <c r="U4463" s="2" t="inlineStr"/>
      <c r="V4463" s="2" t="inlineStr"/>
      <c r="W4463" s="2" t="inlineStr"/>
      <c r="X4463" s="2" t="inlineStr"/>
      <c r="Y4463" s="2" t="inlineStr"/>
      <c r="Z4463" s="2" t="inlineStr"/>
      <c r="AA4463" s="2" t="inlineStr"/>
      <c r="AB4463" s="2" t="inlineStr"/>
      <c r="AC4463" s="2" t="inlineStr"/>
      <c r="AD4463" s="2" t="inlineStr"/>
      <c r="AE4463" s="2" t="inlineStr"/>
    </row>
    <row r="4464">
      <c r="A4464" s="2" t="inlineStr">
        <is>
          <t>19:30-19:40</t>
        </is>
      </c>
      <c r="B4464" s="2" t="inlineStr"/>
      <c r="C4464" s="2" t="inlineStr"/>
      <c r="D4464" s="2" t="inlineStr"/>
      <c r="E4464" s="2" t="inlineStr"/>
      <c r="F4464" s="2" t="inlineStr"/>
      <c r="G4464" s="2" t="inlineStr"/>
      <c r="H4464" s="2" t="inlineStr"/>
      <c r="I4464" s="2" t="inlineStr"/>
      <c r="J4464" s="2" t="inlineStr"/>
      <c r="K4464" s="2" t="inlineStr"/>
      <c r="L4464" s="2" t="inlineStr"/>
      <c r="M4464" s="2" t="inlineStr"/>
      <c r="N4464" s="2" t="inlineStr"/>
      <c r="O4464" s="2" t="inlineStr"/>
      <c r="P4464" s="2" t="inlineStr"/>
      <c r="Q4464" s="2" t="inlineStr"/>
      <c r="R4464" s="2" t="inlineStr"/>
      <c r="S4464" s="2" t="inlineStr"/>
      <c r="T4464" s="2" t="inlineStr"/>
      <c r="U4464" s="2" t="inlineStr"/>
      <c r="V4464" s="2" t="inlineStr"/>
      <c r="W4464" s="2" t="inlineStr"/>
      <c r="X4464" s="2" t="inlineStr"/>
      <c r="Y4464" s="2" t="inlineStr"/>
      <c r="Z4464" s="2" t="inlineStr"/>
      <c r="AA4464" s="2" t="inlineStr"/>
      <c r="AB4464" s="2" t="inlineStr"/>
      <c r="AC4464" s="2" t="inlineStr"/>
      <c r="AD4464" s="2" t="inlineStr"/>
      <c r="AE4464" s="2" t="inlineStr"/>
    </row>
    <row r="4465">
      <c r="A4465" s="2" t="inlineStr">
        <is>
          <t>19:40-19:50</t>
        </is>
      </c>
      <c r="B4465" s="2" t="inlineStr"/>
      <c r="C4465" s="2" t="inlineStr"/>
      <c r="D4465" s="2" t="inlineStr"/>
      <c r="E4465" s="2" t="inlineStr"/>
      <c r="F4465" s="2" t="inlineStr"/>
      <c r="G4465" s="2" t="inlineStr"/>
      <c r="H4465" s="2" t="inlineStr"/>
      <c r="I4465" s="2" t="inlineStr"/>
      <c r="J4465" s="2" t="inlineStr"/>
      <c r="K4465" s="2" t="inlineStr"/>
      <c r="L4465" s="2" t="inlineStr"/>
      <c r="M4465" s="2" t="inlineStr"/>
      <c r="N4465" s="2" t="inlineStr"/>
      <c r="O4465" s="2" t="inlineStr"/>
      <c r="P4465" s="2" t="inlineStr"/>
      <c r="Q4465" s="2" t="inlineStr"/>
      <c r="R4465" s="2" t="inlineStr"/>
      <c r="S4465" s="2" t="inlineStr"/>
      <c r="T4465" s="2" t="inlineStr"/>
      <c r="U4465" s="2" t="inlineStr"/>
      <c r="V4465" s="2" t="inlineStr"/>
      <c r="W4465" s="2" t="inlineStr"/>
      <c r="X4465" s="2" t="inlineStr"/>
      <c r="Y4465" s="2" t="inlineStr"/>
      <c r="Z4465" s="2" t="inlineStr"/>
      <c r="AA4465" s="2" t="inlineStr"/>
      <c r="AB4465" s="2" t="inlineStr"/>
      <c r="AC4465" s="2" t="inlineStr"/>
      <c r="AD4465" s="2" t="inlineStr"/>
      <c r="AE4465" s="2" t="inlineStr"/>
    </row>
    <row r="4466">
      <c r="A4466" s="2" t="inlineStr">
        <is>
          <t>19:50-20:00</t>
        </is>
      </c>
      <c r="B4466" s="2" t="inlineStr"/>
      <c r="C4466" s="2" t="inlineStr"/>
      <c r="D4466" s="2" t="inlineStr"/>
      <c r="E4466" s="2" t="inlineStr"/>
      <c r="F4466" s="2" t="inlineStr"/>
      <c r="G4466" s="2" t="inlineStr"/>
      <c r="H4466" s="2" t="inlineStr"/>
      <c r="I4466" s="2" t="inlineStr"/>
      <c r="J4466" s="2" t="inlineStr"/>
      <c r="K4466" s="2" t="inlineStr"/>
      <c r="L4466" s="2" t="inlineStr"/>
      <c r="M4466" s="2" t="inlineStr"/>
      <c r="N4466" s="2" t="inlineStr"/>
      <c r="O4466" s="2" t="inlineStr"/>
      <c r="P4466" s="2" t="inlineStr"/>
      <c r="Q4466" s="2" t="inlineStr"/>
      <c r="R4466" s="2" t="inlineStr"/>
      <c r="S4466" s="2" t="inlineStr"/>
      <c r="T4466" s="2" t="inlineStr"/>
      <c r="U4466" s="2" t="inlineStr"/>
      <c r="V4466" s="2" t="inlineStr"/>
      <c r="W4466" s="2" t="inlineStr"/>
      <c r="X4466" s="2" t="inlineStr"/>
      <c r="Y4466" s="2" t="inlineStr"/>
      <c r="Z4466" s="2" t="inlineStr"/>
      <c r="AA4466" s="2" t="inlineStr"/>
      <c r="AB4466" s="2" t="inlineStr"/>
      <c r="AC4466" s="2" t="inlineStr"/>
      <c r="AD4466" s="2" t="inlineStr"/>
      <c r="AE4466" s="2" t="inlineStr"/>
    </row>
    <row r="4467">
      <c r="A4467" s="2" t="inlineStr">
        <is>
          <t>20:00-20:10</t>
        </is>
      </c>
      <c r="B4467" s="2" t="inlineStr"/>
      <c r="C4467" s="2" t="inlineStr"/>
      <c r="D4467" s="2" t="inlineStr"/>
      <c r="E4467" s="2" t="inlineStr"/>
      <c r="F4467" s="2" t="inlineStr"/>
      <c r="G4467" s="2" t="inlineStr"/>
      <c r="H4467" s="2" t="inlineStr"/>
      <c r="I4467" s="2" t="inlineStr"/>
      <c r="J4467" s="2" t="inlineStr"/>
      <c r="K4467" s="2" t="inlineStr"/>
      <c r="L4467" s="2" t="inlineStr"/>
      <c r="M4467" s="2" t="inlineStr"/>
      <c r="N4467" s="2" t="inlineStr"/>
      <c r="O4467" s="2" t="inlineStr"/>
      <c r="P4467" s="2" t="inlineStr"/>
      <c r="Q4467" s="2" t="inlineStr"/>
      <c r="R4467" s="2" t="inlineStr"/>
      <c r="S4467" s="2" t="inlineStr"/>
      <c r="T4467" s="2" t="inlineStr"/>
      <c r="U4467" s="2" t="inlineStr"/>
      <c r="V4467" s="2" t="inlineStr"/>
      <c r="W4467" s="2" t="inlineStr"/>
      <c r="X4467" s="2" t="inlineStr"/>
      <c r="Y4467" s="2" t="inlineStr"/>
      <c r="Z4467" s="2" t="inlineStr"/>
      <c r="AA4467" s="2" t="inlineStr"/>
      <c r="AB4467" s="2" t="inlineStr"/>
      <c r="AC4467" s="2" t="inlineStr"/>
      <c r="AD4467" s="2" t="inlineStr"/>
      <c r="AE4467" s="2" t="inlineStr"/>
    </row>
    <row r="4468">
      <c r="A4468" s="2" t="inlineStr">
        <is>
          <t>20:10-20:20</t>
        </is>
      </c>
      <c r="B4468" s="2" t="inlineStr"/>
      <c r="C4468" s="2" t="inlineStr"/>
      <c r="D4468" s="2" t="inlineStr"/>
      <c r="E4468" s="2" t="inlineStr"/>
      <c r="F4468" s="2" t="inlineStr"/>
      <c r="G4468" s="2" t="inlineStr"/>
      <c r="H4468" s="2" t="inlineStr"/>
      <c r="I4468" s="2" t="inlineStr"/>
      <c r="J4468" s="2" t="inlineStr"/>
      <c r="K4468" s="2" t="inlineStr"/>
      <c r="L4468" s="2" t="inlineStr"/>
      <c r="M4468" s="2" t="inlineStr"/>
      <c r="N4468" s="2" t="inlineStr"/>
      <c r="O4468" s="2" t="inlineStr"/>
      <c r="P4468" s="2" t="inlineStr"/>
      <c r="Q4468" s="2" t="inlineStr"/>
      <c r="R4468" s="2" t="inlineStr"/>
      <c r="S4468" s="2" t="inlineStr"/>
      <c r="T4468" s="2" t="inlineStr"/>
      <c r="U4468" s="2" t="inlineStr"/>
      <c r="V4468" s="2" t="inlineStr"/>
      <c r="W4468" s="2" t="inlineStr"/>
      <c r="X4468" s="2" t="inlineStr"/>
      <c r="Y4468" s="2" t="inlineStr"/>
      <c r="Z4468" s="2" t="inlineStr"/>
      <c r="AA4468" s="2" t="inlineStr"/>
      <c r="AB4468" s="2" t="inlineStr"/>
      <c r="AC4468" s="2" t="inlineStr"/>
      <c r="AD4468" s="2" t="inlineStr"/>
      <c r="AE4468" s="2" t="inlineStr"/>
    </row>
    <row r="4469">
      <c r="A4469" s="2" t="inlineStr">
        <is>
          <t>20:20-20:30</t>
        </is>
      </c>
      <c r="B4469" s="2" t="inlineStr"/>
      <c r="C4469" s="2" t="inlineStr"/>
      <c r="D4469" s="2" t="inlineStr"/>
      <c r="E4469" s="2" t="inlineStr"/>
      <c r="F4469" s="2" t="inlineStr"/>
      <c r="G4469" s="2" t="inlineStr"/>
      <c r="H4469" s="2" t="inlineStr"/>
      <c r="I4469" s="2" t="inlineStr"/>
      <c r="J4469" s="2" t="inlineStr"/>
      <c r="K4469" s="2" t="inlineStr"/>
      <c r="L4469" s="2" t="inlineStr"/>
      <c r="M4469" s="2" t="inlineStr"/>
      <c r="N4469" s="2" t="inlineStr"/>
      <c r="O4469" s="2" t="inlineStr"/>
      <c r="P4469" s="2" t="inlineStr"/>
      <c r="Q4469" s="2" t="inlineStr"/>
      <c r="R4469" s="2" t="inlineStr"/>
      <c r="S4469" s="2" t="inlineStr"/>
      <c r="T4469" s="2" t="inlineStr"/>
      <c r="U4469" s="2" t="inlineStr"/>
      <c r="V4469" s="2" t="inlineStr"/>
      <c r="W4469" s="2" t="inlineStr"/>
      <c r="X4469" s="2" t="inlineStr"/>
      <c r="Y4469" s="2" t="inlineStr"/>
      <c r="Z4469" s="2" t="inlineStr"/>
      <c r="AA4469" s="2" t="inlineStr"/>
      <c r="AB4469" s="2" t="inlineStr"/>
      <c r="AC4469" s="2" t="inlineStr"/>
      <c r="AD4469" s="2" t="inlineStr"/>
      <c r="AE4469" s="2" t="inlineStr"/>
    </row>
    <row r="4470">
      <c r="A4470" s="2" t="inlineStr">
        <is>
          <t>20:30-20:40</t>
        </is>
      </c>
      <c r="B4470" s="2" t="inlineStr"/>
      <c r="C4470" s="2" t="inlineStr"/>
      <c r="D4470" s="2" t="inlineStr"/>
      <c r="E4470" s="2" t="inlineStr"/>
      <c r="F4470" s="2" t="inlineStr"/>
      <c r="G4470" s="2" t="inlineStr"/>
      <c r="H4470" s="2" t="inlineStr"/>
      <c r="I4470" s="2" t="inlineStr"/>
      <c r="J4470" s="2" t="inlineStr"/>
      <c r="K4470" s="2" t="inlineStr"/>
      <c r="L4470" s="2" t="inlineStr"/>
      <c r="M4470" s="2" t="inlineStr"/>
      <c r="N4470" s="2" t="inlineStr"/>
      <c r="O4470" s="2" t="inlineStr"/>
      <c r="P4470" s="2" t="inlineStr"/>
      <c r="Q4470" s="2" t="inlineStr"/>
      <c r="R4470" s="2" t="inlineStr"/>
      <c r="S4470" s="2" t="inlineStr"/>
      <c r="T4470" s="2" t="inlineStr"/>
      <c r="U4470" s="2" t="inlineStr"/>
      <c r="V4470" s="2" t="inlineStr"/>
      <c r="W4470" s="2" t="inlineStr"/>
      <c r="X4470" s="2" t="inlineStr"/>
      <c r="Y4470" s="2" t="inlineStr"/>
      <c r="Z4470" s="2" t="inlineStr"/>
      <c r="AA4470" s="2" t="inlineStr"/>
      <c r="AB4470" s="2" t="inlineStr"/>
      <c r="AC4470" s="2" t="inlineStr"/>
      <c r="AD4470" s="2" t="inlineStr"/>
      <c r="AE4470" s="2" t="inlineStr"/>
    </row>
    <row r="4471">
      <c r="A4471" s="2" t="inlineStr">
        <is>
          <t>20:40-20:50</t>
        </is>
      </c>
      <c r="B4471" s="2" t="inlineStr"/>
      <c r="C4471" s="2" t="inlineStr"/>
      <c r="D4471" s="2" t="inlineStr"/>
      <c r="E4471" s="2" t="inlineStr"/>
      <c r="F4471" s="2" t="inlineStr"/>
      <c r="G4471" s="2" t="inlineStr"/>
      <c r="H4471" s="2" t="inlineStr"/>
      <c r="I4471" s="2" t="inlineStr"/>
      <c r="J4471" s="2" t="inlineStr"/>
      <c r="K4471" s="2" t="inlineStr"/>
      <c r="L4471" s="2" t="inlineStr"/>
      <c r="M4471" s="2" t="inlineStr"/>
      <c r="N4471" s="2" t="inlineStr"/>
      <c r="O4471" s="2" t="inlineStr"/>
      <c r="P4471" s="2" t="inlineStr"/>
      <c r="Q4471" s="2" t="inlineStr"/>
      <c r="R4471" s="2" t="inlineStr"/>
      <c r="S4471" s="2" t="inlineStr"/>
      <c r="T4471" s="2" t="inlineStr"/>
      <c r="U4471" s="2" t="inlineStr"/>
      <c r="V4471" s="2" t="inlineStr"/>
      <c r="W4471" s="2" t="inlineStr"/>
      <c r="X4471" s="2" t="inlineStr"/>
      <c r="Y4471" s="2" t="inlineStr"/>
      <c r="Z4471" s="2" t="inlineStr"/>
      <c r="AA4471" s="2" t="inlineStr"/>
      <c r="AB4471" s="2" t="inlineStr"/>
      <c r="AC4471" s="2" t="inlineStr"/>
      <c r="AD4471" s="2" t="inlineStr"/>
      <c r="AE4471" s="2" t="inlineStr"/>
    </row>
    <row r="4472">
      <c r="A4472" s="2" t="inlineStr">
        <is>
          <t>20:50-21:00</t>
        </is>
      </c>
      <c r="B4472" s="2" t="inlineStr"/>
      <c r="C4472" s="2" t="inlineStr"/>
      <c r="D4472" s="2" t="inlineStr"/>
      <c r="E4472" s="2" t="inlineStr"/>
      <c r="F4472" s="2" t="inlineStr"/>
      <c r="G4472" s="2" t="inlineStr"/>
      <c r="H4472" s="2" t="inlineStr"/>
      <c r="I4472" s="2" t="inlineStr"/>
      <c r="J4472" s="2" t="inlineStr"/>
      <c r="K4472" s="2" t="inlineStr"/>
      <c r="L4472" s="2" t="inlineStr"/>
      <c r="M4472" s="2" t="inlineStr"/>
      <c r="N4472" s="2" t="inlineStr"/>
      <c r="O4472" s="2" t="inlineStr"/>
      <c r="P4472" s="2" t="inlineStr"/>
      <c r="Q4472" s="2" t="inlineStr"/>
      <c r="R4472" s="2" t="inlineStr"/>
      <c r="S4472" s="2" t="inlineStr"/>
      <c r="T4472" s="2" t="inlineStr"/>
      <c r="U4472" s="2" t="inlineStr"/>
      <c r="V4472" s="2" t="inlineStr"/>
      <c r="W4472" s="2" t="inlineStr"/>
      <c r="X4472" s="2" t="inlineStr"/>
      <c r="Y4472" s="2" t="inlineStr"/>
      <c r="Z4472" s="2" t="inlineStr"/>
      <c r="AA4472" s="2" t="inlineStr"/>
      <c r="AB4472" s="2" t="inlineStr"/>
      <c r="AC4472" s="2" t="inlineStr"/>
      <c r="AD4472" s="2" t="inlineStr"/>
      <c r="AE4472" s="2" t="inlineStr"/>
    </row>
    <row r="4473">
      <c r="A4473" s="2" t="inlineStr"/>
      <c r="B4473" s="2" t="inlineStr"/>
      <c r="C4473" s="2" t="inlineStr"/>
      <c r="D4473" s="2" t="inlineStr"/>
      <c r="E4473" s="2" t="inlineStr"/>
      <c r="F4473" s="2" t="inlineStr"/>
      <c r="G4473" s="2" t="inlineStr"/>
      <c r="H4473" s="2" t="inlineStr"/>
      <c r="I4473" s="2" t="inlineStr"/>
      <c r="J4473" s="2" t="inlineStr"/>
      <c r="K4473" s="2" t="inlineStr"/>
      <c r="L4473" s="2" t="inlineStr"/>
      <c r="M4473" s="2" t="inlineStr"/>
      <c r="N4473" s="2" t="inlineStr"/>
      <c r="O4473" s="2" t="inlineStr"/>
      <c r="P4473" s="2" t="inlineStr"/>
      <c r="Q4473" s="2" t="inlineStr"/>
      <c r="R4473" s="2" t="inlineStr"/>
      <c r="S4473" s="2" t="inlineStr"/>
      <c r="T4473" s="2" t="inlineStr"/>
      <c r="U4473" s="2" t="inlineStr"/>
      <c r="V4473" s="2" t="inlineStr"/>
      <c r="W4473" s="2" t="inlineStr"/>
      <c r="X4473" s="2" t="inlineStr"/>
      <c r="Y4473" s="2" t="inlineStr"/>
      <c r="Z4473" s="2" t="inlineStr"/>
      <c r="AA4473" s="2" t="inlineStr"/>
      <c r="AB4473" s="2" t="inlineStr"/>
      <c r="AC4473" s="2" t="inlineStr"/>
      <c r="AD4473" s="2" t="inlineStr"/>
      <c r="AE4473" s="2" t="inlineStr"/>
    </row>
    <row r="4474">
      <c r="A4474" s="2" t="inlineStr">
        <is>
          <t>■ 2026/06/23 (Tue) ■</t>
        </is>
      </c>
      <c r="B4474" s="2" t="inlineStr"/>
      <c r="C4474" s="2" t="inlineStr"/>
      <c r="D4474" s="2" t="inlineStr"/>
      <c r="E4474" s="2" t="inlineStr"/>
      <c r="F4474" s="2" t="inlineStr"/>
      <c r="G4474" s="2" t="inlineStr"/>
      <c r="H4474" s="2" t="inlineStr"/>
      <c r="I4474" s="2" t="inlineStr"/>
      <c r="J4474" s="2" t="inlineStr"/>
      <c r="K4474" s="2" t="inlineStr"/>
      <c r="L4474" s="2" t="inlineStr"/>
      <c r="M4474" s="2" t="inlineStr"/>
      <c r="N4474" s="2" t="inlineStr"/>
      <c r="O4474" s="2" t="inlineStr"/>
      <c r="P4474" s="2" t="inlineStr"/>
      <c r="Q4474" s="2" t="inlineStr"/>
      <c r="R4474" s="2" t="inlineStr"/>
      <c r="S4474" s="2" t="inlineStr"/>
      <c r="T4474" s="2" t="inlineStr"/>
      <c r="U4474" s="2" t="inlineStr"/>
      <c r="V4474" s="2" t="inlineStr"/>
      <c r="W4474" s="2" t="inlineStr"/>
      <c r="X4474" s="2" t="inlineStr"/>
      <c r="Y4474" s="2" t="inlineStr"/>
      <c r="Z4474" s="2" t="inlineStr"/>
      <c r="AA4474" s="2" t="inlineStr"/>
      <c r="AB4474" s="2" t="inlineStr"/>
      <c r="AC4474" s="2" t="inlineStr"/>
      <c r="AD4474" s="2" t="inlineStr"/>
      <c r="AE4474" s="2" t="inlineStr"/>
    </row>
    <row r="4475">
      <c r="A4475" s="2" t="inlineStr">
        <is>
          <t>07:00-07:10</t>
        </is>
      </c>
      <c r="B4475" s="2" t="inlineStr"/>
      <c r="C4475" s="2" t="inlineStr"/>
      <c r="D4475" s="2" t="inlineStr"/>
      <c r="E4475" s="2" t="inlineStr"/>
      <c r="F4475" s="2" t="inlineStr"/>
      <c r="G4475" s="2" t="inlineStr"/>
      <c r="H4475" s="2" t="inlineStr"/>
      <c r="I4475" s="2" t="inlineStr"/>
      <c r="J4475" s="2" t="inlineStr"/>
      <c r="K4475" s="2" t="inlineStr"/>
      <c r="L4475" s="2" t="inlineStr"/>
      <c r="M4475" s="2" t="inlineStr"/>
      <c r="N4475" s="2" t="inlineStr"/>
      <c r="O4475" s="2" t="inlineStr"/>
      <c r="P4475" s="2" t="inlineStr"/>
      <c r="Q4475" s="2" t="inlineStr"/>
      <c r="R4475" s="2" t="inlineStr"/>
      <c r="S4475" s="2" t="inlineStr"/>
      <c r="T4475" s="2" t="inlineStr"/>
      <c r="U4475" s="2" t="inlineStr"/>
      <c r="V4475" s="2" t="inlineStr"/>
      <c r="W4475" s="2" t="inlineStr"/>
      <c r="X4475" s="2" t="inlineStr"/>
      <c r="Y4475" s="2" t="inlineStr"/>
      <c r="Z4475" s="2" t="inlineStr"/>
      <c r="AA4475" s="2" t="inlineStr"/>
      <c r="AB4475" s="2" t="inlineStr"/>
      <c r="AC4475" s="2" t="inlineStr"/>
      <c r="AD4475" s="2" t="inlineStr"/>
      <c r="AE4475" s="2" t="inlineStr"/>
    </row>
    <row r="4476">
      <c r="A4476" s="2" t="inlineStr">
        <is>
          <t>07:10-07:20</t>
        </is>
      </c>
      <c r="B4476" s="2" t="inlineStr"/>
      <c r="C4476" s="2" t="inlineStr"/>
      <c r="D4476" s="2" t="inlineStr"/>
      <c r="E4476" s="2" t="inlineStr"/>
      <c r="F4476" s="2" t="inlineStr"/>
      <c r="G4476" s="2" t="inlineStr"/>
      <c r="H4476" s="2" t="inlineStr"/>
      <c r="I4476" s="2" t="inlineStr"/>
      <c r="J4476" s="2" t="inlineStr"/>
      <c r="K4476" s="2" t="inlineStr"/>
      <c r="L4476" s="2" t="inlineStr"/>
      <c r="M4476" s="2" t="inlineStr"/>
      <c r="N4476" s="2" t="inlineStr"/>
      <c r="O4476" s="2" t="inlineStr"/>
      <c r="P4476" s="2" t="inlineStr"/>
      <c r="Q4476" s="2" t="inlineStr"/>
      <c r="R4476" s="2" t="inlineStr"/>
      <c r="S4476" s="2" t="inlineStr"/>
      <c r="T4476" s="2" t="inlineStr"/>
      <c r="U4476" s="2" t="inlineStr"/>
      <c r="V4476" s="2" t="inlineStr"/>
      <c r="W4476" s="2" t="inlineStr"/>
      <c r="X4476" s="2" t="inlineStr"/>
      <c r="Y4476" s="2" t="inlineStr"/>
      <c r="Z4476" s="2" t="inlineStr"/>
      <c r="AA4476" s="2" t="inlineStr"/>
      <c r="AB4476" s="2" t="inlineStr"/>
      <c r="AC4476" s="2" t="inlineStr"/>
      <c r="AD4476" s="2" t="inlineStr"/>
      <c r="AE4476" s="2" t="inlineStr"/>
    </row>
    <row r="4477">
      <c r="A4477" s="2" t="inlineStr">
        <is>
          <t>07:20-07:30</t>
        </is>
      </c>
      <c r="B4477" s="2" t="inlineStr"/>
      <c r="C4477" s="2" t="inlineStr"/>
      <c r="D4477" s="2" t="inlineStr"/>
      <c r="E4477" s="2" t="inlineStr"/>
      <c r="F4477" s="2" t="inlineStr"/>
      <c r="G4477" s="2" t="inlineStr"/>
      <c r="H4477" s="2" t="inlineStr"/>
      <c r="I4477" s="2" t="inlineStr"/>
      <c r="J4477" s="2" t="inlineStr"/>
      <c r="K4477" s="2" t="inlineStr"/>
      <c r="L4477" s="2" t="inlineStr"/>
      <c r="M4477" s="2" t="inlineStr"/>
      <c r="N4477" s="2" t="inlineStr"/>
      <c r="O4477" s="2" t="inlineStr"/>
      <c r="P4477" s="2" t="inlineStr"/>
      <c r="Q4477" s="2" t="inlineStr"/>
      <c r="R4477" s="2" t="inlineStr"/>
      <c r="S4477" s="2" t="inlineStr"/>
      <c r="T4477" s="2" t="inlineStr"/>
      <c r="U4477" s="2" t="inlineStr"/>
      <c r="V4477" s="2" t="inlineStr"/>
      <c r="W4477" s="2" t="inlineStr"/>
      <c r="X4477" s="2" t="inlineStr"/>
      <c r="Y4477" s="2" t="inlineStr"/>
      <c r="Z4477" s="2" t="inlineStr"/>
      <c r="AA4477" s="2" t="inlineStr"/>
      <c r="AB4477" s="2" t="inlineStr"/>
      <c r="AC4477" s="2" t="inlineStr"/>
      <c r="AD4477" s="2" t="inlineStr"/>
      <c r="AE4477" s="2" t="inlineStr"/>
    </row>
    <row r="4478">
      <c r="A4478" s="2" t="inlineStr">
        <is>
          <t>07:30-07:40</t>
        </is>
      </c>
      <c r="B4478" s="2" t="inlineStr"/>
      <c r="C4478" s="2" t="inlineStr"/>
      <c r="D4478" s="2" t="inlineStr"/>
      <c r="E4478" s="2" t="inlineStr"/>
      <c r="F4478" s="2" t="inlineStr"/>
      <c r="G4478" s="2" t="inlineStr"/>
      <c r="H4478" s="2" t="inlineStr"/>
      <c r="I4478" s="2" t="inlineStr"/>
      <c r="J4478" s="2" t="inlineStr"/>
      <c r="K4478" s="2" t="inlineStr"/>
      <c r="L4478" s="2" t="inlineStr"/>
      <c r="M4478" s="2" t="inlineStr"/>
      <c r="N4478" s="2" t="inlineStr"/>
      <c r="O4478" s="2" t="inlineStr"/>
      <c r="P4478" s="2" t="inlineStr"/>
      <c r="Q4478" s="2" t="inlineStr"/>
      <c r="R4478" s="2" t="inlineStr"/>
      <c r="S4478" s="2" t="inlineStr"/>
      <c r="T4478" s="2" t="inlineStr"/>
      <c r="U4478" s="2" t="inlineStr"/>
      <c r="V4478" s="2" t="inlineStr"/>
      <c r="W4478" s="2" t="inlineStr"/>
      <c r="X4478" s="2" t="inlineStr"/>
      <c r="Y4478" s="2" t="inlineStr"/>
      <c r="Z4478" s="2" t="inlineStr"/>
      <c r="AA4478" s="2" t="inlineStr"/>
      <c r="AB4478" s="2" t="inlineStr"/>
      <c r="AC4478" s="2" t="inlineStr"/>
      <c r="AD4478" s="2" t="inlineStr"/>
      <c r="AE4478" s="2" t="inlineStr"/>
    </row>
    <row r="4479">
      <c r="A4479" s="2" t="inlineStr">
        <is>
          <t>07:40-07:50</t>
        </is>
      </c>
      <c r="B4479" s="2" t="inlineStr"/>
      <c r="C4479" s="2" t="inlineStr"/>
      <c r="D4479" s="2" t="inlineStr"/>
      <c r="E4479" s="2" t="inlineStr"/>
      <c r="F4479" s="2" t="inlineStr"/>
      <c r="G4479" s="2" t="inlineStr"/>
      <c r="H4479" s="2" t="inlineStr"/>
      <c r="I4479" s="2" t="inlineStr"/>
      <c r="J4479" s="2" t="inlineStr"/>
      <c r="K4479" s="2" t="inlineStr"/>
      <c r="L4479" s="2" t="inlineStr"/>
      <c r="M4479" s="2" t="inlineStr"/>
      <c r="N4479" s="2" t="inlineStr"/>
      <c r="O4479" s="2" t="inlineStr"/>
      <c r="P4479" s="2" t="inlineStr"/>
      <c r="Q4479" s="2" t="inlineStr"/>
      <c r="R4479" s="2" t="inlineStr"/>
      <c r="S4479" s="2" t="inlineStr"/>
      <c r="T4479" s="2" t="inlineStr"/>
      <c r="U4479" s="2" t="inlineStr"/>
      <c r="V4479" s="2" t="inlineStr"/>
      <c r="W4479" s="2" t="inlineStr"/>
      <c r="X4479" s="2" t="inlineStr"/>
      <c r="Y4479" s="2" t="inlineStr"/>
      <c r="Z4479" s="2" t="inlineStr"/>
      <c r="AA4479" s="2" t="inlineStr"/>
      <c r="AB4479" s="2" t="inlineStr"/>
      <c r="AC4479" s="2" t="inlineStr"/>
      <c r="AD4479" s="2" t="inlineStr"/>
      <c r="AE4479" s="2" t="inlineStr"/>
    </row>
    <row r="4480">
      <c r="A4480" s="2" t="inlineStr">
        <is>
          <t>07:50-08:00</t>
        </is>
      </c>
      <c r="B4480" s="2" t="inlineStr"/>
      <c r="C4480" s="2" t="inlineStr"/>
      <c r="D4480" s="2" t="inlineStr"/>
      <c r="E4480" s="2" t="inlineStr"/>
      <c r="F4480" s="2" t="inlineStr"/>
      <c r="G4480" s="2" t="inlineStr"/>
      <c r="H4480" s="2" t="inlineStr"/>
      <c r="I4480" s="2" t="inlineStr"/>
      <c r="J4480" s="2" t="inlineStr"/>
      <c r="K4480" s="2" t="inlineStr"/>
      <c r="L4480" s="2" t="inlineStr"/>
      <c r="M4480" s="2" t="inlineStr"/>
      <c r="N4480" s="2" t="inlineStr"/>
      <c r="O4480" s="2" t="inlineStr"/>
      <c r="P4480" s="2" t="inlineStr"/>
      <c r="Q4480" s="2" t="inlineStr"/>
      <c r="R4480" s="2" t="inlineStr"/>
      <c r="S4480" s="2" t="inlineStr"/>
      <c r="T4480" s="2" t="inlineStr"/>
      <c r="U4480" s="2" t="inlineStr"/>
      <c r="V4480" s="2" t="inlineStr"/>
      <c r="W4480" s="2" t="inlineStr"/>
      <c r="X4480" s="2" t="inlineStr"/>
      <c r="Y4480" s="2" t="inlineStr"/>
      <c r="Z4480" s="2" t="inlineStr"/>
      <c r="AA4480" s="2" t="inlineStr"/>
      <c r="AB4480" s="2" t="inlineStr"/>
      <c r="AC4480" s="2" t="inlineStr"/>
      <c r="AD4480" s="2" t="inlineStr"/>
      <c r="AE4480" s="2" t="inlineStr"/>
    </row>
    <row r="4481">
      <c r="A4481" s="2" t="inlineStr">
        <is>
          <t>08:00-08:10</t>
        </is>
      </c>
      <c r="B4481" s="2" t="inlineStr"/>
      <c r="C4481" s="2" t="inlineStr"/>
      <c r="D4481" s="2" t="inlineStr"/>
      <c r="E4481" s="2" t="inlineStr"/>
      <c r="F4481" s="2" t="inlineStr"/>
      <c r="G4481" s="2" t="inlineStr"/>
      <c r="H4481" s="2" t="inlineStr"/>
      <c r="I4481" s="2" t="inlineStr"/>
      <c r="J4481" s="2" t="inlineStr"/>
      <c r="K4481" s="2" t="inlineStr"/>
      <c r="L4481" s="2" t="inlineStr"/>
      <c r="M4481" s="2" t="inlineStr"/>
      <c r="N4481" s="2" t="inlineStr"/>
      <c r="O4481" s="2" t="inlineStr"/>
      <c r="P4481" s="2" t="inlineStr"/>
      <c r="Q4481" s="2" t="inlineStr"/>
      <c r="R4481" s="2" t="inlineStr"/>
      <c r="S4481" s="2" t="inlineStr"/>
      <c r="T4481" s="2" t="inlineStr"/>
      <c r="U4481" s="2" t="inlineStr"/>
      <c r="V4481" s="2" t="inlineStr"/>
      <c r="W4481" s="2" t="inlineStr"/>
      <c r="X4481" s="2" t="inlineStr"/>
      <c r="Y4481" s="2" t="inlineStr"/>
      <c r="Z4481" s="2" t="inlineStr"/>
      <c r="AA4481" s="2" t="inlineStr"/>
      <c r="AB4481" s="2" t="inlineStr"/>
      <c r="AC4481" s="2" t="inlineStr"/>
      <c r="AD4481" s="2" t="inlineStr"/>
      <c r="AE4481" s="2" t="inlineStr"/>
    </row>
    <row r="4482">
      <c r="A4482" s="2" t="inlineStr">
        <is>
          <t>08:10-08:20</t>
        </is>
      </c>
      <c r="B4482" s="2" t="inlineStr"/>
      <c r="C4482" s="2" t="inlineStr"/>
      <c r="D4482" s="2" t="inlineStr"/>
      <c r="E4482" s="2" t="inlineStr"/>
      <c r="F4482" s="2" t="inlineStr"/>
      <c r="G4482" s="2" t="inlineStr"/>
      <c r="H4482" s="2" t="inlineStr"/>
      <c r="I4482" s="2" t="inlineStr"/>
      <c r="J4482" s="2" t="inlineStr"/>
      <c r="K4482" s="2" t="inlineStr"/>
      <c r="L4482" s="2" t="inlineStr"/>
      <c r="M4482" s="2" t="inlineStr"/>
      <c r="N4482" s="2" t="inlineStr"/>
      <c r="O4482" s="2" t="inlineStr"/>
      <c r="P4482" s="2" t="inlineStr"/>
      <c r="Q4482" s="2" t="inlineStr"/>
      <c r="R4482" s="2" t="inlineStr"/>
      <c r="S4482" s="2" t="inlineStr"/>
      <c r="T4482" s="2" t="inlineStr"/>
      <c r="U4482" s="2" t="inlineStr"/>
      <c r="V4482" s="2" t="inlineStr"/>
      <c r="W4482" s="2" t="inlineStr"/>
      <c r="X4482" s="2" t="inlineStr"/>
      <c r="Y4482" s="2" t="inlineStr"/>
      <c r="Z4482" s="2" t="inlineStr"/>
      <c r="AA4482" s="2" t="inlineStr"/>
      <c r="AB4482" s="2" t="inlineStr"/>
      <c r="AC4482" s="2" t="inlineStr"/>
      <c r="AD4482" s="2" t="inlineStr"/>
      <c r="AE4482" s="2" t="inlineStr"/>
    </row>
    <row r="4483">
      <c r="A4483" s="2" t="inlineStr">
        <is>
          <t>08:20-08:30</t>
        </is>
      </c>
      <c r="B4483" s="2" t="inlineStr"/>
      <c r="C4483" s="2" t="inlineStr"/>
      <c r="D4483" s="2" t="inlineStr"/>
      <c r="E4483" s="2" t="inlineStr"/>
      <c r="F4483" s="2" t="inlineStr"/>
      <c r="G4483" s="2" t="inlineStr"/>
      <c r="H4483" s="2" t="inlineStr"/>
      <c r="I4483" s="2" t="inlineStr"/>
      <c r="J4483" s="2" t="inlineStr"/>
      <c r="K4483" s="2" t="inlineStr"/>
      <c r="L4483" s="2" t="inlineStr"/>
      <c r="M4483" s="2" t="inlineStr"/>
      <c r="N4483" s="2" t="inlineStr"/>
      <c r="O4483" s="2" t="inlineStr"/>
      <c r="P4483" s="2" t="inlineStr"/>
      <c r="Q4483" s="2" t="inlineStr"/>
      <c r="R4483" s="2" t="inlineStr"/>
      <c r="S4483" s="2" t="inlineStr"/>
      <c r="T4483" s="2" t="inlineStr"/>
      <c r="U4483" s="2" t="inlineStr"/>
      <c r="V4483" s="2" t="inlineStr"/>
      <c r="W4483" s="2" t="inlineStr"/>
      <c r="X4483" s="2" t="inlineStr"/>
      <c r="Y4483" s="2" t="inlineStr"/>
      <c r="Z4483" s="2" t="inlineStr"/>
      <c r="AA4483" s="2" t="inlineStr"/>
      <c r="AB4483" s="2" t="inlineStr"/>
      <c r="AC4483" s="2" t="inlineStr"/>
      <c r="AD4483" s="2" t="inlineStr"/>
      <c r="AE4483" s="2" t="inlineStr"/>
    </row>
    <row r="4484">
      <c r="A4484" s="2" t="inlineStr">
        <is>
          <t>08:30-08:40</t>
        </is>
      </c>
      <c r="B4484" s="2" t="inlineStr"/>
      <c r="C4484" s="2" t="inlineStr"/>
      <c r="D4484" s="2" t="inlineStr"/>
      <c r="E4484" s="2" t="inlineStr"/>
      <c r="F4484" s="2" t="inlineStr"/>
      <c r="G4484" s="2" t="inlineStr"/>
      <c r="H4484" s="2" t="inlineStr"/>
      <c r="I4484" s="2" t="inlineStr"/>
      <c r="J4484" s="2" t="inlineStr"/>
      <c r="K4484" s="2" t="inlineStr"/>
      <c r="L4484" s="2" t="inlineStr"/>
      <c r="M4484" s="2" t="inlineStr"/>
      <c r="N4484" s="2" t="inlineStr"/>
      <c r="O4484" s="2" t="inlineStr"/>
      <c r="P4484" s="2" t="inlineStr"/>
      <c r="Q4484" s="2" t="inlineStr"/>
      <c r="R4484" s="2" t="inlineStr"/>
      <c r="S4484" s="2" t="inlineStr"/>
      <c r="T4484" s="2" t="inlineStr"/>
      <c r="U4484" s="2" t="inlineStr"/>
      <c r="V4484" s="2" t="inlineStr"/>
      <c r="W4484" s="2" t="inlineStr"/>
      <c r="X4484" s="2" t="inlineStr"/>
      <c r="Y4484" s="2" t="inlineStr"/>
      <c r="Z4484" s="2" t="inlineStr"/>
      <c r="AA4484" s="2" t="inlineStr"/>
      <c r="AB4484" s="2" t="inlineStr"/>
      <c r="AC4484" s="2" t="inlineStr"/>
      <c r="AD4484" s="2" t="inlineStr"/>
      <c r="AE4484" s="2" t="inlineStr"/>
    </row>
    <row r="4485">
      <c r="A4485" s="2" t="inlineStr">
        <is>
          <t>08:40-08:50</t>
        </is>
      </c>
      <c r="B4485" s="2" t="inlineStr"/>
      <c r="C4485" s="2" t="inlineStr"/>
      <c r="D4485" s="2" t="inlineStr"/>
      <c r="E4485" s="2" t="inlineStr"/>
      <c r="F4485" s="2" t="inlineStr"/>
      <c r="G4485" s="2" t="inlineStr"/>
      <c r="H4485" s="2" t="inlineStr"/>
      <c r="I4485" s="2" t="inlineStr"/>
      <c r="J4485" s="2" t="inlineStr"/>
      <c r="K4485" s="2" t="inlineStr"/>
      <c r="L4485" s="2" t="inlineStr"/>
      <c r="M4485" s="2" t="inlineStr"/>
      <c r="N4485" s="2" t="inlineStr"/>
      <c r="O4485" s="2" t="inlineStr"/>
      <c r="P4485" s="2" t="inlineStr"/>
      <c r="Q4485" s="2" t="inlineStr"/>
      <c r="R4485" s="2" t="inlineStr"/>
      <c r="S4485" s="2" t="inlineStr"/>
      <c r="T4485" s="2" t="inlineStr"/>
      <c r="U4485" s="2" t="inlineStr"/>
      <c r="V4485" s="2" t="inlineStr"/>
      <c r="W4485" s="2" t="inlineStr"/>
      <c r="X4485" s="2" t="inlineStr"/>
      <c r="Y4485" s="2" t="inlineStr"/>
      <c r="Z4485" s="2" t="inlineStr"/>
      <c r="AA4485" s="2" t="inlineStr"/>
      <c r="AB4485" s="2" t="inlineStr"/>
      <c r="AC4485" s="2" t="inlineStr"/>
      <c r="AD4485" s="2" t="inlineStr"/>
      <c r="AE4485" s="2" t="inlineStr"/>
    </row>
    <row r="4486">
      <c r="A4486" s="2" t="inlineStr">
        <is>
          <t>08:50-09:00</t>
        </is>
      </c>
      <c r="B4486" s="2" t="inlineStr"/>
      <c r="C4486" s="2" t="inlineStr"/>
      <c r="D4486" s="2" t="inlineStr"/>
      <c r="E4486" s="2" t="inlineStr"/>
      <c r="F4486" s="2" t="inlineStr"/>
      <c r="G4486" s="2" t="inlineStr"/>
      <c r="H4486" s="2" t="inlineStr"/>
      <c r="I4486" s="2" t="inlineStr"/>
      <c r="J4486" s="2" t="inlineStr"/>
      <c r="K4486" s="2" t="inlineStr"/>
      <c r="L4486" s="2" t="inlineStr"/>
      <c r="M4486" s="2" t="inlineStr"/>
      <c r="N4486" s="2" t="inlineStr"/>
      <c r="O4486" s="2" t="inlineStr"/>
      <c r="P4486" s="2" t="inlineStr"/>
      <c r="Q4486" s="2" t="inlineStr"/>
      <c r="R4486" s="2" t="inlineStr"/>
      <c r="S4486" s="2" t="inlineStr"/>
      <c r="T4486" s="2" t="inlineStr"/>
      <c r="U4486" s="2" t="inlineStr"/>
      <c r="V4486" s="2" t="inlineStr"/>
      <c r="W4486" s="2" t="inlineStr"/>
      <c r="X4486" s="2" t="inlineStr"/>
      <c r="Y4486" s="2" t="inlineStr"/>
      <c r="Z4486" s="2" t="inlineStr"/>
      <c r="AA4486" s="2" t="inlineStr"/>
      <c r="AB4486" s="2" t="inlineStr"/>
      <c r="AC4486" s="2" t="inlineStr"/>
      <c r="AD4486" s="2" t="inlineStr"/>
      <c r="AE4486" s="2" t="inlineStr"/>
    </row>
    <row r="4487">
      <c r="A4487" s="2" t="inlineStr">
        <is>
          <t>09:00-09:10</t>
        </is>
      </c>
      <c r="B4487" s="2" t="inlineStr"/>
      <c r="C4487" s="2" t="inlineStr"/>
      <c r="D4487" s="2" t="inlineStr"/>
      <c r="E4487" s="2" t="inlineStr"/>
      <c r="F4487" s="2" t="inlineStr"/>
      <c r="G4487" s="2" t="inlineStr"/>
      <c r="H4487" s="2" t="inlineStr"/>
      <c r="I4487" s="2" t="inlineStr"/>
      <c r="J4487" s="2" t="inlineStr"/>
      <c r="K4487" s="2" t="inlineStr"/>
      <c r="L4487" s="2" t="inlineStr"/>
      <c r="M4487" s="2" t="inlineStr"/>
      <c r="N4487" s="2" t="inlineStr"/>
      <c r="O4487" s="2" t="inlineStr"/>
      <c r="P4487" s="2" t="inlineStr"/>
      <c r="Q4487" s="2" t="inlineStr"/>
      <c r="R4487" s="2" t="inlineStr"/>
      <c r="S4487" s="2" t="inlineStr"/>
      <c r="T4487" s="2" t="inlineStr"/>
      <c r="U4487" s="2" t="inlineStr"/>
      <c r="V4487" s="2" t="inlineStr"/>
      <c r="W4487" s="2" t="inlineStr"/>
      <c r="X4487" s="2" t="inlineStr"/>
      <c r="Y4487" s="2" t="inlineStr"/>
      <c r="Z4487" s="2" t="inlineStr"/>
      <c r="AA4487" s="2" t="inlineStr"/>
      <c r="AB4487" s="2" t="inlineStr"/>
      <c r="AC4487" s="2" t="inlineStr"/>
      <c r="AD4487" s="2" t="inlineStr"/>
      <c r="AE4487" s="2" t="inlineStr"/>
    </row>
    <row r="4488">
      <c r="A4488" s="2" t="inlineStr">
        <is>
          <t>09:10-09:20</t>
        </is>
      </c>
      <c r="B4488" s="2" t="inlineStr"/>
      <c r="C4488" s="2" t="inlineStr"/>
      <c r="D4488" s="2" t="inlineStr"/>
      <c r="E4488" s="2" t="inlineStr"/>
      <c r="F4488" s="2" t="inlineStr"/>
      <c r="G4488" s="2" t="inlineStr"/>
      <c r="H4488" s="2" t="inlineStr"/>
      <c r="I4488" s="2" t="inlineStr"/>
      <c r="J4488" s="2" t="inlineStr"/>
      <c r="K4488" s="2" t="inlineStr"/>
      <c r="L4488" s="2" t="inlineStr"/>
      <c r="M4488" s="2" t="inlineStr"/>
      <c r="N4488" s="2" t="inlineStr"/>
      <c r="O4488" s="2" t="inlineStr"/>
      <c r="P4488" s="2" t="inlineStr"/>
      <c r="Q4488" s="2" t="inlineStr"/>
      <c r="R4488" s="2" t="inlineStr"/>
      <c r="S4488" s="2" t="inlineStr"/>
      <c r="T4488" s="2" t="inlineStr"/>
      <c r="U4488" s="2" t="inlineStr"/>
      <c r="V4488" s="2" t="inlineStr"/>
      <c r="W4488" s="2" t="inlineStr"/>
      <c r="X4488" s="2" t="inlineStr"/>
      <c r="Y4488" s="2" t="inlineStr"/>
      <c r="Z4488" s="2" t="inlineStr"/>
      <c r="AA4488" s="2" t="inlineStr"/>
      <c r="AB4488" s="2" t="inlineStr"/>
      <c r="AC4488" s="2" t="inlineStr"/>
      <c r="AD4488" s="2" t="inlineStr"/>
      <c r="AE4488" s="2" t="inlineStr"/>
    </row>
    <row r="4489">
      <c r="A4489" s="2" t="inlineStr">
        <is>
          <t>09:20-09:30</t>
        </is>
      </c>
      <c r="B4489" s="2" t="inlineStr"/>
      <c r="C4489" s="2" t="inlineStr"/>
      <c r="D4489" s="2" t="inlineStr"/>
      <c r="E4489" s="2" t="inlineStr"/>
      <c r="F4489" s="2" t="inlineStr"/>
      <c r="G4489" s="2" t="inlineStr"/>
      <c r="H4489" s="2" t="inlineStr"/>
      <c r="I4489" s="2" t="inlineStr"/>
      <c r="J4489" s="2" t="inlineStr"/>
      <c r="K4489" s="2" t="inlineStr"/>
      <c r="L4489" s="2" t="inlineStr"/>
      <c r="M4489" s="2" t="inlineStr"/>
      <c r="N4489" s="2" t="inlineStr"/>
      <c r="O4489" s="2" t="inlineStr"/>
      <c r="P4489" s="2" t="inlineStr"/>
      <c r="Q4489" s="2" t="inlineStr"/>
      <c r="R4489" s="2" t="inlineStr"/>
      <c r="S4489" s="2" t="inlineStr"/>
      <c r="T4489" s="2" t="inlineStr"/>
      <c r="U4489" s="2" t="inlineStr"/>
      <c r="V4489" s="2" t="inlineStr"/>
      <c r="W4489" s="2" t="inlineStr"/>
      <c r="X4489" s="2" t="inlineStr"/>
      <c r="Y4489" s="2" t="inlineStr"/>
      <c r="Z4489" s="2" t="inlineStr"/>
      <c r="AA4489" s="2" t="inlineStr"/>
      <c r="AB4489" s="2" t="inlineStr"/>
      <c r="AC4489" s="2" t="inlineStr"/>
      <c r="AD4489" s="2" t="inlineStr"/>
      <c r="AE4489" s="2" t="inlineStr"/>
    </row>
    <row r="4490">
      <c r="A4490" s="2" t="inlineStr">
        <is>
          <t>09:30-09:40</t>
        </is>
      </c>
      <c r="B4490" s="2" t="inlineStr"/>
      <c r="C4490" s="2" t="inlineStr"/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</row>
    <row r="4491">
      <c r="A4491" s="2" t="inlineStr">
        <is>
          <t>09:40-09:50</t>
        </is>
      </c>
      <c r="B4491" s="2" t="inlineStr"/>
      <c r="C4491" s="2" t="inlineStr"/>
      <c r="D4491" s="2" t="inlineStr"/>
      <c r="E4491" s="2" t="inlineStr"/>
      <c r="F4491" s="2" t="inlineStr"/>
      <c r="G4491" s="2" t="inlineStr"/>
      <c r="H4491" s="2" t="inlineStr"/>
      <c r="I4491" s="2" t="inlineStr"/>
      <c r="J4491" s="2" t="inlineStr"/>
      <c r="K4491" s="2" t="inlineStr"/>
      <c r="L4491" s="2" t="inlineStr"/>
      <c r="M4491" s="2" t="inlineStr"/>
      <c r="N4491" s="2" t="inlineStr"/>
      <c r="O4491" s="2" t="inlineStr"/>
      <c r="P4491" s="2" t="inlineStr"/>
      <c r="Q4491" s="2" t="inlineStr"/>
      <c r="R4491" s="2" t="inlineStr"/>
      <c r="S4491" s="2" t="inlineStr"/>
      <c r="T4491" s="2" t="inlineStr"/>
      <c r="U4491" s="2" t="inlineStr"/>
      <c r="V4491" s="2" t="inlineStr"/>
      <c r="W4491" s="2" t="inlineStr"/>
      <c r="X4491" s="2" t="inlineStr"/>
      <c r="Y4491" s="2" t="inlineStr"/>
      <c r="Z4491" s="2" t="inlineStr"/>
      <c r="AA4491" s="2" t="inlineStr"/>
      <c r="AB4491" s="2" t="inlineStr"/>
      <c r="AC4491" s="2" t="inlineStr"/>
      <c r="AD4491" s="2" t="inlineStr"/>
      <c r="AE4491" s="2" t="inlineStr"/>
    </row>
    <row r="4492">
      <c r="A4492" s="2" t="inlineStr">
        <is>
          <t>09:50-10:00</t>
        </is>
      </c>
      <c r="B4492" s="2" t="inlineStr"/>
      <c r="C4492" s="2" t="inlineStr"/>
      <c r="D4492" s="2" t="inlineStr"/>
      <c r="E4492" s="2" t="inlineStr"/>
      <c r="F4492" s="2" t="inlineStr"/>
      <c r="G4492" s="2" t="inlineStr"/>
      <c r="H4492" s="2" t="inlineStr"/>
      <c r="I4492" s="2" t="inlineStr"/>
      <c r="J4492" s="2" t="inlineStr"/>
      <c r="K4492" s="2" t="inlineStr"/>
      <c r="L4492" s="2" t="inlineStr"/>
      <c r="M4492" s="2" t="inlineStr"/>
      <c r="N4492" s="2" t="inlineStr"/>
      <c r="O4492" s="2" t="inlineStr"/>
      <c r="P4492" s="2" t="inlineStr"/>
      <c r="Q4492" s="2" t="inlineStr"/>
      <c r="R4492" s="2" t="inlineStr"/>
      <c r="S4492" s="2" t="inlineStr"/>
      <c r="T4492" s="2" t="inlineStr"/>
      <c r="U4492" s="2" t="inlineStr"/>
      <c r="V4492" s="2" t="inlineStr"/>
      <c r="W4492" s="2" t="inlineStr"/>
      <c r="X4492" s="2" t="inlineStr"/>
      <c r="Y4492" s="2" t="inlineStr"/>
      <c r="Z4492" s="2" t="inlineStr"/>
      <c r="AA4492" s="2" t="inlineStr"/>
      <c r="AB4492" s="2" t="inlineStr"/>
      <c r="AC4492" s="2" t="inlineStr"/>
      <c r="AD4492" s="2" t="inlineStr"/>
      <c r="AE4492" s="2" t="inlineStr"/>
    </row>
    <row r="4493">
      <c r="A4493" s="2" t="inlineStr">
        <is>
          <t>10:00-10:10</t>
        </is>
      </c>
      <c r="B4493" s="2" t="inlineStr"/>
      <c r="C4493" s="2" t="inlineStr"/>
      <c r="D4493" s="2" t="inlineStr"/>
      <c r="E4493" s="2" t="inlineStr"/>
      <c r="F4493" s="2" t="inlineStr"/>
      <c r="G4493" s="2" t="inlineStr"/>
      <c r="H4493" s="2" t="inlineStr"/>
      <c r="I4493" s="2" t="inlineStr"/>
      <c r="J4493" s="2" t="inlineStr"/>
      <c r="K4493" s="2" t="inlineStr"/>
      <c r="L4493" s="2" t="inlineStr"/>
      <c r="M4493" s="2" t="inlineStr"/>
      <c r="N4493" s="2" t="inlineStr"/>
      <c r="O4493" s="2" t="inlineStr"/>
      <c r="P4493" s="2" t="inlineStr"/>
      <c r="Q4493" s="2" t="inlineStr"/>
      <c r="R4493" s="2" t="inlineStr"/>
      <c r="S4493" s="2" t="inlineStr"/>
      <c r="T4493" s="2" t="inlineStr"/>
      <c r="U4493" s="2" t="inlineStr"/>
      <c r="V4493" s="2" t="inlineStr"/>
      <c r="W4493" s="2" t="inlineStr"/>
      <c r="X4493" s="2" t="inlineStr"/>
      <c r="Y4493" s="2" t="inlineStr"/>
      <c r="Z4493" s="2" t="inlineStr"/>
      <c r="AA4493" s="2" t="inlineStr"/>
      <c r="AB4493" s="2" t="inlineStr"/>
      <c r="AC4493" s="2" t="inlineStr"/>
      <c r="AD4493" s="2" t="inlineStr"/>
      <c r="AE4493" s="2" t="inlineStr"/>
    </row>
    <row r="4494">
      <c r="A4494" s="2" t="inlineStr">
        <is>
          <t>10:10-10:20</t>
        </is>
      </c>
      <c r="B4494" s="2" t="inlineStr"/>
      <c r="C4494" s="2" t="inlineStr"/>
      <c r="D4494" s="2" t="inlineStr"/>
      <c r="E4494" s="2" t="inlineStr"/>
      <c r="F4494" s="2" t="inlineStr"/>
      <c r="G4494" s="2" t="inlineStr"/>
      <c r="H4494" s="2" t="inlineStr"/>
      <c r="I4494" s="2" t="inlineStr"/>
      <c r="J4494" s="2" t="inlineStr"/>
      <c r="K4494" s="2" t="inlineStr"/>
      <c r="L4494" s="2" t="inlineStr"/>
      <c r="M4494" s="2" t="inlineStr"/>
      <c r="N4494" s="2" t="inlineStr"/>
      <c r="O4494" s="2" t="inlineStr"/>
      <c r="P4494" s="2" t="inlineStr"/>
      <c r="Q4494" s="2" t="inlineStr"/>
      <c r="R4494" s="2" t="inlineStr"/>
      <c r="S4494" s="2" t="inlineStr"/>
      <c r="T4494" s="2" t="inlineStr"/>
      <c r="U4494" s="2" t="inlineStr"/>
      <c r="V4494" s="2" t="inlineStr"/>
      <c r="W4494" s="2" t="inlineStr"/>
      <c r="X4494" s="2" t="inlineStr"/>
      <c r="Y4494" s="2" t="inlineStr"/>
      <c r="Z4494" s="2" t="inlineStr"/>
      <c r="AA4494" s="2" t="inlineStr"/>
      <c r="AB4494" s="2" t="inlineStr"/>
      <c r="AC4494" s="2" t="inlineStr"/>
      <c r="AD4494" s="2" t="inlineStr"/>
      <c r="AE4494" s="2" t="inlineStr"/>
    </row>
    <row r="4495">
      <c r="A4495" s="2" t="inlineStr">
        <is>
          <t>10:20-10:30</t>
        </is>
      </c>
      <c r="B4495" s="2" t="inlineStr"/>
      <c r="C4495" s="2" t="inlineStr"/>
      <c r="D4495" s="2" t="inlineStr"/>
      <c r="E4495" s="2" t="inlineStr"/>
      <c r="F4495" s="2" t="inlineStr"/>
      <c r="G4495" s="2" t="inlineStr"/>
      <c r="H4495" s="2" t="inlineStr"/>
      <c r="I4495" s="2" t="inlineStr"/>
      <c r="J4495" s="2" t="inlineStr"/>
      <c r="K4495" s="2" t="inlineStr"/>
      <c r="L4495" s="2" t="inlineStr"/>
      <c r="M4495" s="2" t="inlineStr"/>
      <c r="N4495" s="2" t="inlineStr"/>
      <c r="O4495" s="2" t="inlineStr"/>
      <c r="P4495" s="2" t="inlineStr"/>
      <c r="Q4495" s="2" t="inlineStr"/>
      <c r="R4495" s="2" t="inlineStr"/>
      <c r="S4495" s="2" t="inlineStr"/>
      <c r="T4495" s="2" t="inlineStr"/>
      <c r="U4495" s="2" t="inlineStr"/>
      <c r="V4495" s="2" t="inlineStr"/>
      <c r="W4495" s="2" t="inlineStr"/>
      <c r="X4495" s="2" t="inlineStr"/>
      <c r="Y4495" s="2" t="inlineStr"/>
      <c r="Z4495" s="2" t="inlineStr"/>
      <c r="AA4495" s="2" t="inlineStr"/>
      <c r="AB4495" s="2" t="inlineStr"/>
      <c r="AC4495" s="2" t="inlineStr"/>
      <c r="AD4495" s="2" t="inlineStr"/>
      <c r="AE4495" s="2" t="inlineStr"/>
    </row>
    <row r="4496">
      <c r="A4496" s="2" t="inlineStr">
        <is>
          <t>10:30-10:40</t>
        </is>
      </c>
      <c r="B4496" s="2" t="inlineStr"/>
      <c r="C4496" s="2" t="inlineStr"/>
      <c r="D4496" s="2" t="inlineStr"/>
      <c r="E4496" s="2" t="inlineStr"/>
      <c r="F4496" s="2" t="inlineStr"/>
      <c r="G4496" s="2" t="inlineStr"/>
      <c r="H4496" s="2" t="inlineStr"/>
      <c r="I4496" s="2" t="inlineStr"/>
      <c r="J4496" s="2" t="inlineStr"/>
      <c r="K4496" s="2" t="inlineStr"/>
      <c r="L4496" s="2" t="inlineStr"/>
      <c r="M4496" s="2" t="inlineStr"/>
      <c r="N4496" s="2" t="inlineStr"/>
      <c r="O4496" s="2" t="inlineStr"/>
      <c r="P4496" s="2" t="inlineStr"/>
      <c r="Q4496" s="2" t="inlineStr"/>
      <c r="R4496" s="2" t="inlineStr"/>
      <c r="S4496" s="2" t="inlineStr"/>
      <c r="T4496" s="2" t="inlineStr"/>
      <c r="U4496" s="2" t="inlineStr"/>
      <c r="V4496" s="2" t="inlineStr"/>
      <c r="W4496" s="2" t="inlineStr"/>
      <c r="X4496" s="2" t="inlineStr"/>
      <c r="Y4496" s="2" t="inlineStr"/>
      <c r="Z4496" s="2" t="inlineStr"/>
      <c r="AA4496" s="2" t="inlineStr"/>
      <c r="AB4496" s="2" t="inlineStr"/>
      <c r="AC4496" s="2" t="inlineStr"/>
      <c r="AD4496" s="2" t="inlineStr"/>
      <c r="AE4496" s="2" t="inlineStr"/>
    </row>
    <row r="4497">
      <c r="A4497" s="2" t="inlineStr">
        <is>
          <t>10:40-10:50</t>
        </is>
      </c>
      <c r="B4497" s="2" t="inlineStr"/>
      <c r="C4497" s="2" t="inlineStr"/>
      <c r="D4497" s="2" t="inlineStr"/>
      <c r="E4497" s="2" t="inlineStr"/>
      <c r="F4497" s="2" t="inlineStr"/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/>
      <c r="N4497" s="2" t="inlineStr"/>
      <c r="O4497" s="2" t="inlineStr"/>
      <c r="P4497" s="2" t="inlineStr"/>
      <c r="Q4497" s="2" t="inlineStr"/>
      <c r="R4497" s="2" t="inlineStr"/>
      <c r="S4497" s="2" t="inlineStr"/>
      <c r="T4497" s="2" t="inlineStr"/>
      <c r="U4497" s="2" t="inlineStr"/>
      <c r="V4497" s="2" t="inlineStr"/>
      <c r="W4497" s="2" t="inlineStr"/>
      <c r="X4497" s="2" t="inlineStr"/>
      <c r="Y4497" s="2" t="inlineStr"/>
      <c r="Z4497" s="2" t="inlineStr"/>
      <c r="AA4497" s="2" t="inlineStr"/>
      <c r="AB4497" s="2" t="inlineStr"/>
      <c r="AC4497" s="2" t="inlineStr"/>
      <c r="AD4497" s="2" t="inlineStr"/>
      <c r="AE4497" s="2" t="inlineStr"/>
    </row>
    <row r="4498">
      <c r="A4498" s="2" t="inlineStr">
        <is>
          <t>10:50-11:00</t>
        </is>
      </c>
      <c r="B4498" s="2" t="inlineStr"/>
      <c r="C4498" s="2" t="inlineStr"/>
      <c r="D4498" s="2" t="inlineStr"/>
      <c r="E4498" s="2" t="inlineStr"/>
      <c r="F4498" s="2" t="inlineStr"/>
      <c r="G4498" s="2" t="inlineStr"/>
      <c r="H4498" s="2" t="inlineStr"/>
      <c r="I4498" s="2" t="inlineStr"/>
      <c r="J4498" s="2" t="inlineStr"/>
      <c r="K4498" s="2" t="inlineStr"/>
      <c r="L4498" s="2" t="inlineStr"/>
      <c r="M4498" s="2" t="inlineStr"/>
      <c r="N4498" s="2" t="inlineStr"/>
      <c r="O4498" s="2" t="inlineStr"/>
      <c r="P4498" s="2" t="inlineStr"/>
      <c r="Q4498" s="2" t="inlineStr"/>
      <c r="R4498" s="2" t="inlineStr"/>
      <c r="S4498" s="2" t="inlineStr"/>
      <c r="T4498" s="2" t="inlineStr"/>
      <c r="U4498" s="2" t="inlineStr"/>
      <c r="V4498" s="2" t="inlineStr"/>
      <c r="W4498" s="2" t="inlineStr"/>
      <c r="X4498" s="2" t="inlineStr"/>
      <c r="Y4498" s="2" t="inlineStr"/>
      <c r="Z4498" s="2" t="inlineStr"/>
      <c r="AA4498" s="2" t="inlineStr"/>
      <c r="AB4498" s="2" t="inlineStr"/>
      <c r="AC4498" s="2" t="inlineStr"/>
      <c r="AD4498" s="2" t="inlineStr"/>
      <c r="AE4498" s="2" t="inlineStr"/>
    </row>
    <row r="4499">
      <c r="A4499" s="2" t="inlineStr">
        <is>
          <t>11:00-11:10</t>
        </is>
      </c>
      <c r="B4499" s="2" t="inlineStr"/>
      <c r="C4499" s="2" t="inlineStr"/>
      <c r="D4499" s="2" t="inlineStr"/>
      <c r="E4499" s="2" t="inlineStr"/>
      <c r="F4499" s="2" t="inlineStr"/>
      <c r="G4499" s="2" t="inlineStr"/>
      <c r="H4499" s="2" t="inlineStr"/>
      <c r="I4499" s="2" t="inlineStr"/>
      <c r="J4499" s="2" t="inlineStr"/>
      <c r="K4499" s="2" t="inlineStr"/>
      <c r="L4499" s="2" t="inlineStr"/>
      <c r="M4499" s="2" t="inlineStr"/>
      <c r="N4499" s="2" t="inlineStr"/>
      <c r="O4499" s="2" t="inlineStr"/>
      <c r="P4499" s="2" t="inlineStr"/>
      <c r="Q4499" s="2" t="inlineStr"/>
      <c r="R4499" s="2" t="inlineStr"/>
      <c r="S4499" s="2" t="inlineStr"/>
      <c r="T4499" s="2" t="inlineStr"/>
      <c r="U4499" s="2" t="inlineStr"/>
      <c r="V4499" s="2" t="inlineStr"/>
      <c r="W4499" s="2" t="inlineStr"/>
      <c r="X4499" s="2" t="inlineStr"/>
      <c r="Y4499" s="2" t="inlineStr"/>
      <c r="Z4499" s="2" t="inlineStr"/>
      <c r="AA4499" s="2" t="inlineStr"/>
      <c r="AB4499" s="2" t="inlineStr"/>
      <c r="AC4499" s="2" t="inlineStr"/>
      <c r="AD4499" s="2" t="inlineStr"/>
      <c r="AE4499" s="2" t="inlineStr"/>
    </row>
    <row r="4500">
      <c r="A4500" s="2" t="inlineStr">
        <is>
          <t>11:10-11:20</t>
        </is>
      </c>
      <c r="B4500" s="2" t="inlineStr"/>
      <c r="C4500" s="2" t="inlineStr"/>
      <c r="D4500" s="2" t="inlineStr"/>
      <c r="E4500" s="2" t="inlineStr"/>
      <c r="F4500" s="2" t="inlineStr"/>
      <c r="G4500" s="2" t="inlineStr"/>
      <c r="H4500" s="2" t="inlineStr"/>
      <c r="I4500" s="2" t="inlineStr"/>
      <c r="J4500" s="2" t="inlineStr"/>
      <c r="K4500" s="2" t="inlineStr"/>
      <c r="L4500" s="2" t="inlineStr"/>
      <c r="M4500" s="2" t="inlineStr"/>
      <c r="N4500" s="2" t="inlineStr"/>
      <c r="O4500" s="2" t="inlineStr"/>
      <c r="P4500" s="2" t="inlineStr"/>
      <c r="Q4500" s="2" t="inlineStr"/>
      <c r="R4500" s="2" t="inlineStr"/>
      <c r="S4500" s="2" t="inlineStr"/>
      <c r="T4500" s="2" t="inlineStr"/>
      <c r="U4500" s="2" t="inlineStr"/>
      <c r="V4500" s="2" t="inlineStr"/>
      <c r="W4500" s="2" t="inlineStr"/>
      <c r="X4500" s="2" t="inlineStr"/>
      <c r="Y4500" s="2" t="inlineStr"/>
      <c r="Z4500" s="2" t="inlineStr"/>
      <c r="AA4500" s="2" t="inlineStr"/>
      <c r="AB4500" s="2" t="inlineStr"/>
      <c r="AC4500" s="2" t="inlineStr"/>
      <c r="AD4500" s="2" t="inlineStr"/>
      <c r="AE4500" s="2" t="inlineStr"/>
    </row>
    <row r="4501">
      <c r="A4501" s="2" t="inlineStr">
        <is>
          <t>11:20-11:30</t>
        </is>
      </c>
      <c r="B4501" s="2" t="inlineStr"/>
      <c r="C4501" s="2" t="inlineStr"/>
      <c r="D4501" s="2" t="inlineStr"/>
      <c r="E4501" s="2" t="inlineStr"/>
      <c r="F4501" s="2" t="inlineStr"/>
      <c r="G4501" s="2" t="inlineStr"/>
      <c r="H4501" s="2" t="inlineStr"/>
      <c r="I4501" s="2" t="inlineStr"/>
      <c r="J4501" s="2" t="inlineStr"/>
      <c r="K4501" s="2" t="inlineStr"/>
      <c r="L4501" s="2" t="inlineStr"/>
      <c r="M4501" s="2" t="inlineStr"/>
      <c r="N4501" s="2" t="inlineStr"/>
      <c r="O4501" s="2" t="inlineStr"/>
      <c r="P4501" s="2" t="inlineStr"/>
      <c r="Q4501" s="2" t="inlineStr"/>
      <c r="R4501" s="2" t="inlineStr"/>
      <c r="S4501" s="2" t="inlineStr"/>
      <c r="T4501" s="2" t="inlineStr"/>
      <c r="U4501" s="2" t="inlineStr"/>
      <c r="V4501" s="2" t="inlineStr"/>
      <c r="W4501" s="2" t="inlineStr"/>
      <c r="X4501" s="2" t="inlineStr"/>
      <c r="Y4501" s="2" t="inlineStr"/>
      <c r="Z4501" s="2" t="inlineStr"/>
      <c r="AA4501" s="2" t="inlineStr"/>
      <c r="AB4501" s="2" t="inlineStr"/>
      <c r="AC4501" s="2" t="inlineStr"/>
      <c r="AD4501" s="2" t="inlineStr"/>
      <c r="AE4501" s="2" t="inlineStr"/>
    </row>
    <row r="4502">
      <c r="A4502" s="2" t="inlineStr">
        <is>
          <t>11:30-11:40</t>
        </is>
      </c>
      <c r="B4502" s="2" t="inlineStr"/>
      <c r="C4502" s="2" t="inlineStr"/>
      <c r="D4502" s="2" t="inlineStr"/>
      <c r="E4502" s="2" t="inlineStr"/>
      <c r="F4502" s="2" t="inlineStr"/>
      <c r="G4502" s="2" t="inlineStr"/>
      <c r="H4502" s="2" t="inlineStr"/>
      <c r="I4502" s="2" t="inlineStr"/>
      <c r="J4502" s="2" t="inlineStr"/>
      <c r="K4502" s="2" t="inlineStr"/>
      <c r="L4502" s="2" t="inlineStr"/>
      <c r="M4502" s="2" t="inlineStr"/>
      <c r="N4502" s="2" t="inlineStr"/>
      <c r="O4502" s="2" t="inlineStr"/>
      <c r="P4502" s="2" t="inlineStr"/>
      <c r="Q4502" s="2" t="inlineStr"/>
      <c r="R4502" s="2" t="inlineStr"/>
      <c r="S4502" s="2" t="inlineStr"/>
      <c r="T4502" s="2" t="inlineStr"/>
      <c r="U4502" s="2" t="inlineStr"/>
      <c r="V4502" s="2" t="inlineStr"/>
      <c r="W4502" s="2" t="inlineStr"/>
      <c r="X4502" s="2" t="inlineStr"/>
      <c r="Y4502" s="2" t="inlineStr"/>
      <c r="Z4502" s="2" t="inlineStr"/>
      <c r="AA4502" s="2" t="inlineStr"/>
      <c r="AB4502" s="2" t="inlineStr"/>
      <c r="AC4502" s="2" t="inlineStr"/>
      <c r="AD4502" s="2" t="inlineStr"/>
      <c r="AE4502" s="2" t="inlineStr"/>
    </row>
    <row r="4503">
      <c r="A4503" s="2" t="inlineStr">
        <is>
          <t>11:40-11:50</t>
        </is>
      </c>
      <c r="B4503" s="2" t="inlineStr"/>
      <c r="C4503" s="2" t="inlineStr"/>
      <c r="D4503" s="2" t="inlineStr"/>
      <c r="E4503" s="2" t="inlineStr"/>
      <c r="F4503" s="2" t="inlineStr"/>
      <c r="G4503" s="2" t="inlineStr"/>
      <c r="H4503" s="2" t="inlineStr"/>
      <c r="I4503" s="2" t="inlineStr"/>
      <c r="J4503" s="2" t="inlineStr"/>
      <c r="K4503" s="2" t="inlineStr"/>
      <c r="L4503" s="2" t="inlineStr"/>
      <c r="M4503" s="2" t="inlineStr"/>
      <c r="N4503" s="2" t="inlineStr"/>
      <c r="O4503" s="2" t="inlineStr"/>
      <c r="P4503" s="2" t="inlineStr"/>
      <c r="Q4503" s="2" t="inlineStr"/>
      <c r="R4503" s="2" t="inlineStr"/>
      <c r="S4503" s="2" t="inlineStr"/>
      <c r="T4503" s="2" t="inlineStr"/>
      <c r="U4503" s="2" t="inlineStr"/>
      <c r="V4503" s="2" t="inlineStr"/>
      <c r="W4503" s="2" t="inlineStr"/>
      <c r="X4503" s="2" t="inlineStr"/>
      <c r="Y4503" s="2" t="inlineStr"/>
      <c r="Z4503" s="2" t="inlineStr"/>
      <c r="AA4503" s="2" t="inlineStr"/>
      <c r="AB4503" s="2" t="inlineStr"/>
      <c r="AC4503" s="2" t="inlineStr"/>
      <c r="AD4503" s="2" t="inlineStr"/>
      <c r="AE4503" s="2" t="inlineStr"/>
    </row>
    <row r="4504">
      <c r="A4504" s="2" t="inlineStr">
        <is>
          <t>11:50-12:00</t>
        </is>
      </c>
      <c r="B4504" s="2" t="inlineStr"/>
      <c r="C4504" s="2" t="inlineStr"/>
      <c r="D4504" s="2" t="inlineStr"/>
      <c r="E4504" s="2" t="inlineStr"/>
      <c r="F4504" s="2" t="inlineStr"/>
      <c r="G4504" s="2" t="inlineStr"/>
      <c r="H4504" s="2" t="inlineStr"/>
      <c r="I4504" s="2" t="inlineStr"/>
      <c r="J4504" s="2" t="inlineStr"/>
      <c r="K4504" s="2" t="inlineStr"/>
      <c r="L4504" s="2" t="inlineStr"/>
      <c r="M4504" s="2" t="inlineStr"/>
      <c r="N4504" s="2" t="inlineStr"/>
      <c r="O4504" s="2" t="inlineStr"/>
      <c r="P4504" s="2" t="inlineStr"/>
      <c r="Q4504" s="2" t="inlineStr"/>
      <c r="R4504" s="2" t="inlineStr"/>
      <c r="S4504" s="2" t="inlineStr"/>
      <c r="T4504" s="2" t="inlineStr"/>
      <c r="U4504" s="2" t="inlineStr"/>
      <c r="V4504" s="2" t="inlineStr"/>
      <c r="W4504" s="2" t="inlineStr"/>
      <c r="X4504" s="2" t="inlineStr"/>
      <c r="Y4504" s="2" t="inlineStr"/>
      <c r="Z4504" s="2" t="inlineStr"/>
      <c r="AA4504" s="2" t="inlineStr"/>
      <c r="AB4504" s="2" t="inlineStr"/>
      <c r="AC4504" s="2" t="inlineStr"/>
      <c r="AD4504" s="2" t="inlineStr"/>
      <c r="AE4504" s="2" t="inlineStr"/>
    </row>
    <row r="4505">
      <c r="A4505" s="2" t="inlineStr">
        <is>
          <t>12:00-12:10</t>
        </is>
      </c>
      <c r="B4505" s="2" t="inlineStr"/>
      <c r="C4505" s="2" t="inlineStr"/>
      <c r="D4505" s="2" t="inlineStr"/>
      <c r="E4505" s="2" t="inlineStr"/>
      <c r="F4505" s="2" t="inlineStr"/>
      <c r="G4505" s="2" t="inlineStr"/>
      <c r="H4505" s="2" t="inlineStr"/>
      <c r="I4505" s="2" t="inlineStr"/>
      <c r="J4505" s="2" t="inlineStr"/>
      <c r="K4505" s="2" t="inlineStr"/>
      <c r="L4505" s="2" t="inlineStr"/>
      <c r="M4505" s="2" t="inlineStr"/>
      <c r="N4505" s="2" t="inlineStr"/>
      <c r="O4505" s="2" t="inlineStr"/>
      <c r="P4505" s="2" t="inlineStr"/>
      <c r="Q4505" s="2" t="inlineStr"/>
      <c r="R4505" s="2" t="inlineStr"/>
      <c r="S4505" s="2" t="inlineStr"/>
      <c r="T4505" s="2" t="inlineStr"/>
      <c r="U4505" s="2" t="inlineStr"/>
      <c r="V4505" s="2" t="inlineStr"/>
      <c r="W4505" s="2" t="inlineStr"/>
      <c r="X4505" s="2" t="inlineStr"/>
      <c r="Y4505" s="2" t="inlineStr"/>
      <c r="Z4505" s="2" t="inlineStr"/>
      <c r="AA4505" s="2" t="inlineStr"/>
      <c r="AB4505" s="2" t="inlineStr"/>
      <c r="AC4505" s="2" t="inlineStr"/>
      <c r="AD4505" s="2" t="inlineStr"/>
      <c r="AE4505" s="2" t="inlineStr"/>
    </row>
    <row r="4506">
      <c r="A4506" s="2" t="inlineStr">
        <is>
          <t>12:10-12:20</t>
        </is>
      </c>
      <c r="B4506" s="2" t="inlineStr"/>
      <c r="C4506" s="2" t="inlineStr"/>
      <c r="D4506" s="2" t="inlineStr"/>
      <c r="E4506" s="2" t="inlineStr"/>
      <c r="F4506" s="2" t="inlineStr"/>
      <c r="G4506" s="2" t="inlineStr"/>
      <c r="H4506" s="2" t="inlineStr"/>
      <c r="I4506" s="2" t="inlineStr"/>
      <c r="J4506" s="2" t="inlineStr"/>
      <c r="K4506" s="2" t="inlineStr"/>
      <c r="L4506" s="2" t="inlineStr"/>
      <c r="M4506" s="2" t="inlineStr"/>
      <c r="N4506" s="2" t="inlineStr"/>
      <c r="O4506" s="2" t="inlineStr"/>
      <c r="P4506" s="2" t="inlineStr"/>
      <c r="Q4506" s="2" t="inlineStr"/>
      <c r="R4506" s="2" t="inlineStr"/>
      <c r="S4506" s="2" t="inlineStr"/>
      <c r="T4506" s="2" t="inlineStr"/>
      <c r="U4506" s="2" t="inlineStr"/>
      <c r="V4506" s="2" t="inlineStr"/>
      <c r="W4506" s="2" t="inlineStr"/>
      <c r="X4506" s="2" t="inlineStr"/>
      <c r="Y4506" s="2" t="inlineStr"/>
      <c r="Z4506" s="2" t="inlineStr"/>
      <c r="AA4506" s="2" t="inlineStr"/>
      <c r="AB4506" s="2" t="inlineStr"/>
      <c r="AC4506" s="2" t="inlineStr"/>
      <c r="AD4506" s="2" t="inlineStr"/>
      <c r="AE4506" s="2" t="inlineStr"/>
    </row>
    <row r="4507">
      <c r="A4507" s="2" t="inlineStr">
        <is>
          <t>12:20-12:30</t>
        </is>
      </c>
      <c r="B4507" s="2" t="inlineStr"/>
      <c r="C4507" s="2" t="inlineStr"/>
      <c r="D4507" s="2" t="inlineStr"/>
      <c r="E4507" s="2" t="inlineStr"/>
      <c r="F4507" s="2" t="inlineStr"/>
      <c r="G4507" s="2" t="inlineStr"/>
      <c r="H4507" s="2" t="inlineStr"/>
      <c r="I4507" s="2" t="inlineStr"/>
      <c r="J4507" s="2" t="inlineStr"/>
      <c r="K4507" s="2" t="inlineStr"/>
      <c r="L4507" s="2" t="inlineStr"/>
      <c r="M4507" s="2" t="inlineStr"/>
      <c r="N4507" s="2" t="inlineStr"/>
      <c r="O4507" s="2" t="inlineStr"/>
      <c r="P4507" s="2" t="inlineStr"/>
      <c r="Q4507" s="2" t="inlineStr"/>
      <c r="R4507" s="2" t="inlineStr"/>
      <c r="S4507" s="2" t="inlineStr"/>
      <c r="T4507" s="2" t="inlineStr"/>
      <c r="U4507" s="2" t="inlineStr"/>
      <c r="V4507" s="2" t="inlineStr"/>
      <c r="W4507" s="2" t="inlineStr"/>
      <c r="X4507" s="2" t="inlineStr"/>
      <c r="Y4507" s="2" t="inlineStr"/>
      <c r="Z4507" s="2" t="inlineStr"/>
      <c r="AA4507" s="2" t="inlineStr"/>
      <c r="AB4507" s="2" t="inlineStr"/>
      <c r="AC4507" s="2" t="inlineStr"/>
      <c r="AD4507" s="2" t="inlineStr"/>
      <c r="AE4507" s="2" t="inlineStr"/>
    </row>
    <row r="4508">
      <c r="A4508" s="2" t="inlineStr">
        <is>
          <t>12:30-12:40</t>
        </is>
      </c>
      <c r="B4508" s="2" t="inlineStr"/>
      <c r="C4508" s="2" t="inlineStr"/>
      <c r="D4508" s="2" t="inlineStr"/>
      <c r="E4508" s="2" t="inlineStr"/>
      <c r="F4508" s="2" t="inlineStr"/>
      <c r="G4508" s="2" t="inlineStr"/>
      <c r="H4508" s="2" t="inlineStr"/>
      <c r="I4508" s="2" t="inlineStr"/>
      <c r="J4508" s="2" t="inlineStr"/>
      <c r="K4508" s="2" t="inlineStr"/>
      <c r="L4508" s="2" t="inlineStr"/>
      <c r="M4508" s="2" t="inlineStr"/>
      <c r="N4508" s="2" t="inlineStr"/>
      <c r="O4508" s="2" t="inlineStr"/>
      <c r="P4508" s="2" t="inlineStr"/>
      <c r="Q4508" s="2" t="inlineStr"/>
      <c r="R4508" s="2" t="inlineStr"/>
      <c r="S4508" s="2" t="inlineStr"/>
      <c r="T4508" s="2" t="inlineStr"/>
      <c r="U4508" s="2" t="inlineStr"/>
      <c r="V4508" s="2" t="inlineStr"/>
      <c r="W4508" s="2" t="inlineStr"/>
      <c r="X4508" s="2" t="inlineStr"/>
      <c r="Y4508" s="2" t="inlineStr"/>
      <c r="Z4508" s="2" t="inlineStr"/>
      <c r="AA4508" s="2" t="inlineStr"/>
      <c r="AB4508" s="2" t="inlineStr"/>
      <c r="AC4508" s="2" t="inlineStr"/>
      <c r="AD4508" s="2" t="inlineStr"/>
      <c r="AE4508" s="2" t="inlineStr"/>
    </row>
    <row r="4509">
      <c r="A4509" s="2" t="inlineStr">
        <is>
          <t>12:40-12:50</t>
        </is>
      </c>
      <c r="B4509" s="2" t="inlineStr"/>
      <c r="C4509" s="2" t="inlineStr"/>
      <c r="D4509" s="2" t="inlineStr"/>
      <c r="E4509" s="2" t="inlineStr"/>
      <c r="F4509" s="2" t="inlineStr"/>
      <c r="G4509" s="2" t="inlineStr"/>
      <c r="H4509" s="2" t="inlineStr"/>
      <c r="I4509" s="2" t="inlineStr"/>
      <c r="J4509" s="2" t="inlineStr"/>
      <c r="K4509" s="2" t="inlineStr"/>
      <c r="L4509" s="2" t="inlineStr"/>
      <c r="M4509" s="2" t="inlineStr"/>
      <c r="N4509" s="2" t="inlineStr"/>
      <c r="O4509" s="2" t="inlineStr"/>
      <c r="P4509" s="2" t="inlineStr"/>
      <c r="Q4509" s="2" t="inlineStr"/>
      <c r="R4509" s="2" t="inlineStr"/>
      <c r="S4509" s="2" t="inlineStr"/>
      <c r="T4509" s="2" t="inlineStr"/>
      <c r="U4509" s="2" t="inlineStr"/>
      <c r="V4509" s="2" t="inlineStr"/>
      <c r="W4509" s="2" t="inlineStr"/>
      <c r="X4509" s="2" t="inlineStr"/>
      <c r="Y4509" s="2" t="inlineStr"/>
      <c r="Z4509" s="2" t="inlineStr"/>
      <c r="AA4509" s="2" t="inlineStr"/>
      <c r="AB4509" s="2" t="inlineStr"/>
      <c r="AC4509" s="2" t="inlineStr"/>
      <c r="AD4509" s="2" t="inlineStr"/>
      <c r="AE4509" s="2" t="inlineStr"/>
    </row>
    <row r="4510">
      <c r="A4510" s="2" t="inlineStr">
        <is>
          <t>12:50-13:00</t>
        </is>
      </c>
      <c r="B4510" s="2" t="inlineStr"/>
      <c r="C4510" s="2" t="inlineStr"/>
      <c r="D4510" s="2" t="inlineStr"/>
      <c r="E4510" s="2" t="inlineStr"/>
      <c r="F4510" s="2" t="inlineStr"/>
      <c r="G4510" s="2" t="inlineStr"/>
      <c r="H4510" s="2" t="inlineStr"/>
      <c r="I4510" s="2" t="inlineStr"/>
      <c r="J4510" s="2" t="inlineStr"/>
      <c r="K4510" s="2" t="inlineStr"/>
      <c r="L4510" s="2" t="inlineStr"/>
      <c r="M4510" s="2" t="inlineStr"/>
      <c r="N4510" s="2" t="inlineStr"/>
      <c r="O4510" s="2" t="inlineStr"/>
      <c r="P4510" s="2" t="inlineStr"/>
      <c r="Q4510" s="2" t="inlineStr"/>
      <c r="R4510" s="2" t="inlineStr"/>
      <c r="S4510" s="2" t="inlineStr"/>
      <c r="T4510" s="2" t="inlineStr"/>
      <c r="U4510" s="2" t="inlineStr"/>
      <c r="V4510" s="2" t="inlineStr"/>
      <c r="W4510" s="2" t="inlineStr"/>
      <c r="X4510" s="2" t="inlineStr"/>
      <c r="Y4510" s="2" t="inlineStr"/>
      <c r="Z4510" s="2" t="inlineStr"/>
      <c r="AA4510" s="2" t="inlineStr"/>
      <c r="AB4510" s="2" t="inlineStr"/>
      <c r="AC4510" s="2" t="inlineStr"/>
      <c r="AD4510" s="2" t="inlineStr"/>
      <c r="AE4510" s="2" t="inlineStr"/>
    </row>
    <row r="4511">
      <c r="A4511" s="2" t="inlineStr">
        <is>
          <t>13:00-13:10</t>
        </is>
      </c>
      <c r="B4511" s="2" t="inlineStr"/>
      <c r="C4511" s="2" t="inlineStr"/>
      <c r="D4511" s="2" t="inlineStr"/>
      <c r="E4511" s="2" t="inlineStr"/>
      <c r="F4511" s="2" t="inlineStr"/>
      <c r="G4511" s="2" t="inlineStr"/>
      <c r="H4511" s="2" t="inlineStr"/>
      <c r="I4511" s="2" t="inlineStr"/>
      <c r="J4511" s="2" t="inlineStr"/>
      <c r="K4511" s="2" t="inlineStr"/>
      <c r="L4511" s="2" t="inlineStr"/>
      <c r="M4511" s="2" t="inlineStr"/>
      <c r="N4511" s="2" t="inlineStr"/>
      <c r="O4511" s="2" t="inlineStr"/>
      <c r="P4511" s="2" t="inlineStr"/>
      <c r="Q4511" s="2" t="inlineStr"/>
      <c r="R4511" s="2" t="inlineStr"/>
      <c r="S4511" s="2" t="inlineStr"/>
      <c r="T4511" s="2" t="inlineStr"/>
      <c r="U4511" s="2" t="inlineStr"/>
      <c r="V4511" s="2" t="inlineStr"/>
      <c r="W4511" s="2" t="inlineStr"/>
      <c r="X4511" s="2" t="inlineStr"/>
      <c r="Y4511" s="2" t="inlineStr"/>
      <c r="Z4511" s="2" t="inlineStr"/>
      <c r="AA4511" s="2" t="inlineStr"/>
      <c r="AB4511" s="2" t="inlineStr"/>
      <c r="AC4511" s="2" t="inlineStr"/>
      <c r="AD4511" s="2" t="inlineStr"/>
      <c r="AE4511" s="2" t="inlineStr"/>
    </row>
    <row r="4512">
      <c r="A4512" s="2" t="inlineStr">
        <is>
          <t>13:10-13:20</t>
        </is>
      </c>
      <c r="B4512" s="2" t="inlineStr"/>
      <c r="C4512" s="2" t="inlineStr"/>
      <c r="D4512" s="2" t="inlineStr"/>
      <c r="E4512" s="2" t="inlineStr"/>
      <c r="F4512" s="2" t="inlineStr"/>
      <c r="G4512" s="2" t="inlineStr"/>
      <c r="H4512" s="2" t="inlineStr"/>
      <c r="I4512" s="2" t="inlineStr"/>
      <c r="J4512" s="2" t="inlineStr"/>
      <c r="K4512" s="2" t="inlineStr"/>
      <c r="L4512" s="2" t="inlineStr"/>
      <c r="M4512" s="2" t="inlineStr"/>
      <c r="N4512" s="2" t="inlineStr"/>
      <c r="O4512" s="2" t="inlineStr"/>
      <c r="P4512" s="2" t="inlineStr"/>
      <c r="Q4512" s="2" t="inlineStr"/>
      <c r="R4512" s="2" t="inlineStr"/>
      <c r="S4512" s="2" t="inlineStr"/>
      <c r="T4512" s="2" t="inlineStr"/>
      <c r="U4512" s="2" t="inlineStr"/>
      <c r="V4512" s="2" t="inlineStr"/>
      <c r="W4512" s="2" t="inlineStr"/>
      <c r="X4512" s="2" t="inlineStr"/>
      <c r="Y4512" s="2" t="inlineStr"/>
      <c r="Z4512" s="2" t="inlineStr"/>
      <c r="AA4512" s="2" t="inlineStr"/>
      <c r="AB4512" s="2" t="inlineStr"/>
      <c r="AC4512" s="2" t="inlineStr"/>
      <c r="AD4512" s="2" t="inlineStr"/>
      <c r="AE4512" s="2" t="inlineStr"/>
    </row>
    <row r="4513">
      <c r="A4513" s="2" t="inlineStr">
        <is>
          <t>13:20-13:30</t>
        </is>
      </c>
      <c r="B4513" s="2" t="inlineStr"/>
      <c r="C4513" s="2" t="inlineStr"/>
      <c r="D4513" s="2" t="inlineStr"/>
      <c r="E4513" s="2" t="inlineStr"/>
      <c r="F4513" s="2" t="inlineStr"/>
      <c r="G4513" s="2" t="inlineStr"/>
      <c r="H4513" s="2" t="inlineStr"/>
      <c r="I4513" s="2" t="inlineStr"/>
      <c r="J4513" s="2" t="inlineStr"/>
      <c r="K4513" s="2" t="inlineStr"/>
      <c r="L4513" s="2" t="inlineStr"/>
      <c r="M4513" s="2" t="inlineStr"/>
      <c r="N4513" s="2" t="inlineStr"/>
      <c r="O4513" s="2" t="inlineStr"/>
      <c r="P4513" s="2" t="inlineStr"/>
      <c r="Q4513" s="2" t="inlineStr"/>
      <c r="R4513" s="2" t="inlineStr"/>
      <c r="S4513" s="2" t="inlineStr"/>
      <c r="T4513" s="2" t="inlineStr"/>
      <c r="U4513" s="2" t="inlineStr"/>
      <c r="V4513" s="2" t="inlineStr"/>
      <c r="W4513" s="2" t="inlineStr"/>
      <c r="X4513" s="2" t="inlineStr"/>
      <c r="Y4513" s="2" t="inlineStr"/>
      <c r="Z4513" s="2" t="inlineStr"/>
      <c r="AA4513" s="2" t="inlineStr"/>
      <c r="AB4513" s="2" t="inlineStr"/>
      <c r="AC4513" s="2" t="inlineStr"/>
      <c r="AD4513" s="2" t="inlineStr"/>
      <c r="AE4513" s="2" t="inlineStr"/>
    </row>
    <row r="4514">
      <c r="A4514" s="2" t="inlineStr">
        <is>
          <t>13:30-13:40</t>
        </is>
      </c>
      <c r="B4514" s="2" t="inlineStr"/>
      <c r="C4514" s="2" t="inlineStr"/>
      <c r="D4514" s="2" t="inlineStr"/>
      <c r="E4514" s="2" t="inlineStr"/>
      <c r="F4514" s="2" t="inlineStr"/>
      <c r="G4514" s="2" t="inlineStr"/>
      <c r="H4514" s="2" t="inlineStr"/>
      <c r="I4514" s="2" t="inlineStr"/>
      <c r="J4514" s="2" t="inlineStr"/>
      <c r="K4514" s="2" t="inlineStr"/>
      <c r="L4514" s="2" t="inlineStr"/>
      <c r="M4514" s="2" t="inlineStr"/>
      <c r="N4514" s="2" t="inlineStr"/>
      <c r="O4514" s="2" t="inlineStr"/>
      <c r="P4514" s="2" t="inlineStr"/>
      <c r="Q4514" s="2" t="inlineStr"/>
      <c r="R4514" s="2" t="inlineStr"/>
      <c r="S4514" s="2" t="inlineStr"/>
      <c r="T4514" s="2" t="inlineStr"/>
      <c r="U4514" s="2" t="inlineStr"/>
      <c r="V4514" s="2" t="inlineStr"/>
      <c r="W4514" s="2" t="inlineStr"/>
      <c r="X4514" s="2" t="inlineStr"/>
      <c r="Y4514" s="2" t="inlineStr"/>
      <c r="Z4514" s="2" t="inlineStr"/>
      <c r="AA4514" s="2" t="inlineStr"/>
      <c r="AB4514" s="2" t="inlineStr"/>
      <c r="AC4514" s="2" t="inlineStr"/>
      <c r="AD4514" s="2" t="inlineStr"/>
      <c r="AE4514" s="2" t="inlineStr"/>
    </row>
    <row r="4515">
      <c r="A4515" s="2" t="inlineStr">
        <is>
          <t>13:40-13:50</t>
        </is>
      </c>
      <c r="B4515" s="2" t="inlineStr"/>
      <c r="C4515" s="2" t="inlineStr"/>
      <c r="D4515" s="2" t="inlineStr"/>
      <c r="E4515" s="2" t="inlineStr"/>
      <c r="F4515" s="2" t="inlineStr"/>
      <c r="G4515" s="2" t="inlineStr"/>
      <c r="H4515" s="2" t="inlineStr"/>
      <c r="I4515" s="2" t="inlineStr"/>
      <c r="J4515" s="2" t="inlineStr"/>
      <c r="K4515" s="2" t="inlineStr"/>
      <c r="L4515" s="2" t="inlineStr"/>
      <c r="M4515" s="2" t="inlineStr"/>
      <c r="N4515" s="2" t="inlineStr"/>
      <c r="O4515" s="2" t="inlineStr"/>
      <c r="P4515" s="2" t="inlineStr"/>
      <c r="Q4515" s="2" t="inlineStr"/>
      <c r="R4515" s="2" t="inlineStr"/>
      <c r="S4515" s="2" t="inlineStr"/>
      <c r="T4515" s="2" t="inlineStr"/>
      <c r="U4515" s="2" t="inlineStr"/>
      <c r="V4515" s="2" t="inlineStr"/>
      <c r="W4515" s="2" t="inlineStr"/>
      <c r="X4515" s="2" t="inlineStr"/>
      <c r="Y4515" s="2" t="inlineStr"/>
      <c r="Z4515" s="2" t="inlineStr"/>
      <c r="AA4515" s="2" t="inlineStr"/>
      <c r="AB4515" s="2" t="inlineStr"/>
      <c r="AC4515" s="2" t="inlineStr"/>
      <c r="AD4515" s="2" t="inlineStr"/>
      <c r="AE4515" s="2" t="inlineStr"/>
    </row>
    <row r="4516">
      <c r="A4516" s="2" t="inlineStr">
        <is>
          <t>13:50-14:00</t>
        </is>
      </c>
      <c r="B4516" s="2" t="inlineStr"/>
      <c r="C4516" s="2" t="inlineStr"/>
      <c r="D4516" s="2" t="inlineStr"/>
      <c r="E4516" s="2" t="inlineStr"/>
      <c r="F4516" s="2" t="inlineStr"/>
      <c r="G4516" s="2" t="inlineStr"/>
      <c r="H4516" s="2" t="inlineStr"/>
      <c r="I4516" s="2" t="inlineStr"/>
      <c r="J4516" s="2" t="inlineStr"/>
      <c r="K4516" s="2" t="inlineStr"/>
      <c r="L4516" s="2" t="inlineStr"/>
      <c r="M4516" s="2" t="inlineStr"/>
      <c r="N4516" s="2" t="inlineStr"/>
      <c r="O4516" s="2" t="inlineStr"/>
      <c r="P4516" s="2" t="inlineStr"/>
      <c r="Q4516" s="2" t="inlineStr"/>
      <c r="R4516" s="2" t="inlineStr"/>
      <c r="S4516" s="2" t="inlineStr"/>
      <c r="T4516" s="2" t="inlineStr"/>
      <c r="U4516" s="2" t="inlineStr"/>
      <c r="V4516" s="2" t="inlineStr"/>
      <c r="W4516" s="2" t="inlineStr"/>
      <c r="X4516" s="2" t="inlineStr"/>
      <c r="Y4516" s="2" t="inlineStr"/>
      <c r="Z4516" s="2" t="inlineStr"/>
      <c r="AA4516" s="2" t="inlineStr"/>
      <c r="AB4516" s="2" t="inlineStr"/>
      <c r="AC4516" s="2" t="inlineStr"/>
      <c r="AD4516" s="2" t="inlineStr"/>
      <c r="AE4516" s="2" t="inlineStr"/>
    </row>
    <row r="4517">
      <c r="A4517" s="2" t="inlineStr">
        <is>
          <t>14:00-14:10</t>
        </is>
      </c>
      <c r="B4517" s="2" t="inlineStr"/>
      <c r="C4517" s="2" t="inlineStr"/>
      <c r="D4517" s="2" t="inlineStr"/>
      <c r="E4517" s="2" t="inlineStr"/>
      <c r="F4517" s="2" t="inlineStr"/>
      <c r="G4517" s="2" t="inlineStr"/>
      <c r="H4517" s="2" t="inlineStr"/>
      <c r="I4517" s="2" t="inlineStr"/>
      <c r="J4517" s="2" t="inlineStr"/>
      <c r="K4517" s="2" t="inlineStr"/>
      <c r="L4517" s="2" t="inlineStr"/>
      <c r="M4517" s="2" t="inlineStr"/>
      <c r="N4517" s="2" t="inlineStr"/>
      <c r="O4517" s="2" t="inlineStr"/>
      <c r="P4517" s="2" t="inlineStr"/>
      <c r="Q4517" s="2" t="inlineStr"/>
      <c r="R4517" s="2" t="inlineStr"/>
      <c r="S4517" s="2" t="inlineStr"/>
      <c r="T4517" s="2" t="inlineStr"/>
      <c r="U4517" s="2" t="inlineStr"/>
      <c r="V4517" s="2" t="inlineStr"/>
      <c r="W4517" s="2" t="inlineStr"/>
      <c r="X4517" s="2" t="inlineStr"/>
      <c r="Y4517" s="2" t="inlineStr"/>
      <c r="Z4517" s="2" t="inlineStr"/>
      <c r="AA4517" s="2" t="inlineStr"/>
      <c r="AB4517" s="2" t="inlineStr"/>
      <c r="AC4517" s="2" t="inlineStr"/>
      <c r="AD4517" s="2" t="inlineStr"/>
      <c r="AE4517" s="2" t="inlineStr"/>
    </row>
    <row r="4518">
      <c r="A4518" s="2" t="inlineStr">
        <is>
          <t>14:10-14:20</t>
        </is>
      </c>
      <c r="B4518" s="2" t="inlineStr"/>
      <c r="C4518" s="2" t="inlineStr"/>
      <c r="D4518" s="2" t="inlineStr"/>
      <c r="E4518" s="2" t="inlineStr"/>
      <c r="F4518" s="2" t="inlineStr"/>
      <c r="G4518" s="2" t="inlineStr"/>
      <c r="H4518" s="2" t="inlineStr"/>
      <c r="I4518" s="2" t="inlineStr"/>
      <c r="J4518" s="2" t="inlineStr"/>
      <c r="K4518" s="2" t="inlineStr"/>
      <c r="L4518" s="2" t="inlineStr"/>
      <c r="M4518" s="2" t="inlineStr"/>
      <c r="N4518" s="2" t="inlineStr"/>
      <c r="O4518" s="2" t="inlineStr"/>
      <c r="P4518" s="2" t="inlineStr"/>
      <c r="Q4518" s="2" t="inlineStr"/>
      <c r="R4518" s="2" t="inlineStr"/>
      <c r="S4518" s="2" t="inlineStr"/>
      <c r="T4518" s="2" t="inlineStr"/>
      <c r="U4518" s="2" t="inlineStr"/>
      <c r="V4518" s="2" t="inlineStr"/>
      <c r="W4518" s="2" t="inlineStr"/>
      <c r="X4518" s="2" t="inlineStr"/>
      <c r="Y4518" s="2" t="inlineStr"/>
      <c r="Z4518" s="2" t="inlineStr"/>
      <c r="AA4518" s="2" t="inlineStr"/>
      <c r="AB4518" s="2" t="inlineStr"/>
      <c r="AC4518" s="2" t="inlineStr"/>
      <c r="AD4518" s="2" t="inlineStr"/>
      <c r="AE4518" s="2" t="inlineStr"/>
    </row>
    <row r="4519">
      <c r="A4519" s="2" t="inlineStr">
        <is>
          <t>14:20-14:30</t>
        </is>
      </c>
      <c r="B4519" s="2" t="inlineStr"/>
      <c r="C4519" s="2" t="inlineStr"/>
      <c r="D4519" s="2" t="inlineStr"/>
      <c r="E4519" s="2" t="inlineStr"/>
      <c r="F4519" s="2" t="inlineStr"/>
      <c r="G4519" s="2" t="inlineStr"/>
      <c r="H4519" s="2" t="inlineStr"/>
      <c r="I4519" s="2" t="inlineStr"/>
      <c r="J4519" s="2" t="inlineStr"/>
      <c r="K4519" s="2" t="inlineStr"/>
      <c r="L4519" s="2" t="inlineStr"/>
      <c r="M4519" s="2" t="inlineStr"/>
      <c r="N4519" s="2" t="inlineStr"/>
      <c r="O4519" s="2" t="inlineStr"/>
      <c r="P4519" s="2" t="inlineStr"/>
      <c r="Q4519" s="2" t="inlineStr"/>
      <c r="R4519" s="2" t="inlineStr"/>
      <c r="S4519" s="2" t="inlineStr"/>
      <c r="T4519" s="2" t="inlineStr"/>
      <c r="U4519" s="2" t="inlineStr"/>
      <c r="V4519" s="2" t="inlineStr"/>
      <c r="W4519" s="2" t="inlineStr"/>
      <c r="X4519" s="2" t="inlineStr"/>
      <c r="Y4519" s="2" t="inlineStr"/>
      <c r="Z4519" s="2" t="inlineStr"/>
      <c r="AA4519" s="2" t="inlineStr"/>
      <c r="AB4519" s="2" t="inlineStr"/>
      <c r="AC4519" s="2" t="inlineStr"/>
      <c r="AD4519" s="2" t="inlineStr"/>
      <c r="AE4519" s="2" t="inlineStr"/>
    </row>
    <row r="4520">
      <c r="A4520" s="2" t="inlineStr">
        <is>
          <t>14:30-14:40</t>
        </is>
      </c>
      <c r="B4520" s="2" t="inlineStr"/>
      <c r="C4520" s="2" t="inlineStr"/>
      <c r="D4520" s="2" t="inlineStr"/>
      <c r="E4520" s="2" t="inlineStr"/>
      <c r="F4520" s="2" t="inlineStr"/>
      <c r="G4520" s="2" t="inlineStr"/>
      <c r="H4520" s="2" t="inlineStr"/>
      <c r="I4520" s="2" t="inlineStr"/>
      <c r="J4520" s="2" t="inlineStr"/>
      <c r="K4520" s="2" t="inlineStr"/>
      <c r="L4520" s="2" t="inlineStr"/>
      <c r="M4520" s="2" t="inlineStr"/>
      <c r="N4520" s="2" t="inlineStr"/>
      <c r="O4520" s="2" t="inlineStr"/>
      <c r="P4520" s="2" t="inlineStr"/>
      <c r="Q4520" s="2" t="inlineStr"/>
      <c r="R4520" s="2" t="inlineStr"/>
      <c r="S4520" s="2" t="inlineStr"/>
      <c r="T4520" s="2" t="inlineStr"/>
      <c r="U4520" s="2" t="inlineStr"/>
      <c r="V4520" s="2" t="inlineStr"/>
      <c r="W4520" s="2" t="inlineStr"/>
      <c r="X4520" s="2" t="inlineStr"/>
      <c r="Y4520" s="2" t="inlineStr"/>
      <c r="Z4520" s="2" t="inlineStr"/>
      <c r="AA4520" s="2" t="inlineStr"/>
      <c r="AB4520" s="2" t="inlineStr"/>
      <c r="AC4520" s="2" t="inlineStr"/>
      <c r="AD4520" s="2" t="inlineStr"/>
      <c r="AE4520" s="2" t="inlineStr"/>
    </row>
    <row r="4521">
      <c r="A4521" s="2" t="inlineStr">
        <is>
          <t>14:40-14:50</t>
        </is>
      </c>
      <c r="B4521" s="2" t="inlineStr"/>
      <c r="C4521" s="2" t="inlineStr"/>
      <c r="D4521" s="2" t="inlineStr"/>
      <c r="E4521" s="2" t="inlineStr"/>
      <c r="F4521" s="2" t="inlineStr"/>
      <c r="G4521" s="2" t="inlineStr"/>
      <c r="H4521" s="2" t="inlineStr"/>
      <c r="I4521" s="2" t="inlineStr"/>
      <c r="J4521" s="2" t="inlineStr"/>
      <c r="K4521" s="2" t="inlineStr"/>
      <c r="L4521" s="2" t="inlineStr"/>
      <c r="M4521" s="2" t="inlineStr"/>
      <c r="N4521" s="2" t="inlineStr"/>
      <c r="O4521" s="2" t="inlineStr"/>
      <c r="P4521" s="2" t="inlineStr"/>
      <c r="Q4521" s="2" t="inlineStr"/>
      <c r="R4521" s="2" t="inlineStr"/>
      <c r="S4521" s="2" t="inlineStr"/>
      <c r="T4521" s="2" t="inlineStr"/>
      <c r="U4521" s="2" t="inlineStr"/>
      <c r="V4521" s="2" t="inlineStr"/>
      <c r="W4521" s="2" t="inlineStr"/>
      <c r="X4521" s="2" t="inlineStr"/>
      <c r="Y4521" s="2" t="inlineStr"/>
      <c r="Z4521" s="2" t="inlineStr"/>
      <c r="AA4521" s="2" t="inlineStr"/>
      <c r="AB4521" s="2" t="inlineStr"/>
      <c r="AC4521" s="2" t="inlineStr"/>
      <c r="AD4521" s="2" t="inlineStr"/>
      <c r="AE4521" s="2" t="inlineStr"/>
    </row>
    <row r="4522">
      <c r="A4522" s="2" t="inlineStr">
        <is>
          <t>14:50-15:00</t>
        </is>
      </c>
      <c r="B4522" s="2" t="inlineStr"/>
      <c r="C4522" s="2" t="inlineStr"/>
      <c r="D4522" s="2" t="inlineStr"/>
      <c r="E4522" s="2" t="inlineStr"/>
      <c r="F4522" s="2" t="inlineStr"/>
      <c r="G4522" s="2" t="inlineStr"/>
      <c r="H4522" s="2" t="inlineStr"/>
      <c r="I4522" s="2" t="inlineStr"/>
      <c r="J4522" s="2" t="inlineStr"/>
      <c r="K4522" s="2" t="inlineStr"/>
      <c r="L4522" s="2" t="inlineStr"/>
      <c r="M4522" s="2" t="inlineStr"/>
      <c r="N4522" s="2" t="inlineStr"/>
      <c r="O4522" s="2" t="inlineStr"/>
      <c r="P4522" s="2" t="inlineStr"/>
      <c r="Q4522" s="2" t="inlineStr"/>
      <c r="R4522" s="2" t="inlineStr"/>
      <c r="S4522" s="2" t="inlineStr"/>
      <c r="T4522" s="2" t="inlineStr"/>
      <c r="U4522" s="2" t="inlineStr"/>
      <c r="V4522" s="2" t="inlineStr"/>
      <c r="W4522" s="2" t="inlineStr"/>
      <c r="X4522" s="2" t="inlineStr"/>
      <c r="Y4522" s="2" t="inlineStr"/>
      <c r="Z4522" s="2" t="inlineStr"/>
      <c r="AA4522" s="2" t="inlineStr"/>
      <c r="AB4522" s="2" t="inlineStr"/>
      <c r="AC4522" s="2" t="inlineStr"/>
      <c r="AD4522" s="2" t="inlineStr"/>
      <c r="AE4522" s="2" t="inlineStr"/>
    </row>
    <row r="4523">
      <c r="A4523" s="2" t="inlineStr">
        <is>
          <t>15:00-15:10</t>
        </is>
      </c>
      <c r="B4523" s="2" t="inlineStr"/>
      <c r="C4523" s="2" t="inlineStr"/>
      <c r="D4523" s="2" t="inlineStr"/>
      <c r="E4523" s="2" t="inlineStr"/>
      <c r="F4523" s="2" t="inlineStr"/>
      <c r="G4523" s="2" t="inlineStr"/>
      <c r="H4523" s="2" t="inlineStr"/>
      <c r="I4523" s="2" t="inlineStr"/>
      <c r="J4523" s="2" t="inlineStr"/>
      <c r="K4523" s="2" t="inlineStr"/>
      <c r="L4523" s="2" t="inlineStr"/>
      <c r="M4523" s="2" t="inlineStr"/>
      <c r="N4523" s="2" t="inlineStr"/>
      <c r="O4523" s="2" t="inlineStr"/>
      <c r="P4523" s="2" t="inlineStr"/>
      <c r="Q4523" s="2" t="inlineStr"/>
      <c r="R4523" s="2" t="inlineStr"/>
      <c r="S4523" s="2" t="inlineStr"/>
      <c r="T4523" s="2" t="inlineStr"/>
      <c r="U4523" s="2" t="inlineStr"/>
      <c r="V4523" s="2" t="inlineStr"/>
      <c r="W4523" s="2" t="inlineStr"/>
      <c r="X4523" s="2" t="inlineStr"/>
      <c r="Y4523" s="2" t="inlineStr"/>
      <c r="Z4523" s="2" t="inlineStr"/>
      <c r="AA4523" s="2" t="inlineStr"/>
      <c r="AB4523" s="2" t="inlineStr"/>
      <c r="AC4523" s="2" t="inlineStr"/>
      <c r="AD4523" s="2" t="inlineStr"/>
      <c r="AE4523" s="2" t="inlineStr"/>
    </row>
    <row r="4524">
      <c r="A4524" s="2" t="inlineStr">
        <is>
          <t>15:10-15:20</t>
        </is>
      </c>
      <c r="B4524" s="2" t="inlineStr"/>
      <c r="C4524" s="2" t="inlineStr"/>
      <c r="D4524" s="2" t="inlineStr"/>
      <c r="E4524" s="2" t="inlineStr"/>
      <c r="F4524" s="2" t="inlineStr"/>
      <c r="G4524" s="2" t="inlineStr"/>
      <c r="H4524" s="2" t="inlineStr"/>
      <c r="I4524" s="2" t="inlineStr"/>
      <c r="J4524" s="2" t="inlineStr"/>
      <c r="K4524" s="2" t="inlineStr"/>
      <c r="L4524" s="2" t="inlineStr"/>
      <c r="M4524" s="2" t="inlineStr"/>
      <c r="N4524" s="2" t="inlineStr"/>
      <c r="O4524" s="2" t="inlineStr"/>
      <c r="P4524" s="2" t="inlineStr"/>
      <c r="Q4524" s="2" t="inlineStr"/>
      <c r="R4524" s="2" t="inlineStr"/>
      <c r="S4524" s="2" t="inlineStr"/>
      <c r="T4524" s="2" t="inlineStr"/>
      <c r="U4524" s="2" t="inlineStr"/>
      <c r="V4524" s="2" t="inlineStr"/>
      <c r="W4524" s="2" t="inlineStr"/>
      <c r="X4524" s="2" t="inlineStr"/>
      <c r="Y4524" s="2" t="inlineStr"/>
      <c r="Z4524" s="2" t="inlineStr"/>
      <c r="AA4524" s="2" t="inlineStr"/>
      <c r="AB4524" s="2" t="inlineStr"/>
      <c r="AC4524" s="2" t="inlineStr"/>
      <c r="AD4524" s="2" t="inlineStr"/>
      <c r="AE4524" s="2" t="inlineStr"/>
    </row>
    <row r="4525">
      <c r="A4525" s="2" t="inlineStr">
        <is>
          <t>15:20-15:30</t>
        </is>
      </c>
      <c r="B4525" s="2" t="inlineStr"/>
      <c r="C4525" s="2" t="inlineStr"/>
      <c r="D4525" s="2" t="inlineStr"/>
      <c r="E4525" s="2" t="inlineStr"/>
      <c r="F4525" s="2" t="inlineStr"/>
      <c r="G4525" s="2" t="inlineStr"/>
      <c r="H4525" s="2" t="inlineStr"/>
      <c r="I4525" s="2" t="inlineStr"/>
      <c r="J4525" s="2" t="inlineStr"/>
      <c r="K4525" s="2" t="inlineStr"/>
      <c r="L4525" s="2" t="inlineStr"/>
      <c r="M4525" s="2" t="inlineStr"/>
      <c r="N4525" s="2" t="inlineStr"/>
      <c r="O4525" s="2" t="inlineStr"/>
      <c r="P4525" s="2" t="inlineStr"/>
      <c r="Q4525" s="2" t="inlineStr"/>
      <c r="R4525" s="2" t="inlineStr"/>
      <c r="S4525" s="2" t="inlineStr"/>
      <c r="T4525" s="2" t="inlineStr"/>
      <c r="U4525" s="2" t="inlineStr"/>
      <c r="V4525" s="2" t="inlineStr"/>
      <c r="W4525" s="2" t="inlineStr"/>
      <c r="X4525" s="2" t="inlineStr"/>
      <c r="Y4525" s="2" t="inlineStr"/>
      <c r="Z4525" s="2" t="inlineStr"/>
      <c r="AA4525" s="2" t="inlineStr"/>
      <c r="AB4525" s="2" t="inlineStr"/>
      <c r="AC4525" s="2" t="inlineStr"/>
      <c r="AD4525" s="2" t="inlineStr"/>
      <c r="AE4525" s="2" t="inlineStr"/>
    </row>
    <row r="4526">
      <c r="A4526" s="2" t="inlineStr">
        <is>
          <t>15:30-15:40</t>
        </is>
      </c>
      <c r="B4526" s="2" t="inlineStr"/>
      <c r="C4526" s="2" t="inlineStr"/>
      <c r="D4526" s="2" t="inlineStr"/>
      <c r="E4526" s="2" t="inlineStr"/>
      <c r="F4526" s="2" t="inlineStr"/>
      <c r="G4526" s="2" t="inlineStr"/>
      <c r="H4526" s="2" t="inlineStr"/>
      <c r="I4526" s="2" t="inlineStr"/>
      <c r="J4526" s="2" t="inlineStr"/>
      <c r="K4526" s="2" t="inlineStr"/>
      <c r="L4526" s="2" t="inlineStr"/>
      <c r="M4526" s="2" t="inlineStr"/>
      <c r="N4526" s="2" t="inlineStr"/>
      <c r="O4526" s="2" t="inlineStr"/>
      <c r="P4526" s="2" t="inlineStr"/>
      <c r="Q4526" s="2" t="inlineStr"/>
      <c r="R4526" s="2" t="inlineStr"/>
      <c r="S4526" s="2" t="inlineStr"/>
      <c r="T4526" s="2" t="inlineStr"/>
      <c r="U4526" s="2" t="inlineStr"/>
      <c r="V4526" s="2" t="inlineStr"/>
      <c r="W4526" s="2" t="inlineStr"/>
      <c r="X4526" s="2" t="inlineStr"/>
      <c r="Y4526" s="2" t="inlineStr"/>
      <c r="Z4526" s="2" t="inlineStr"/>
      <c r="AA4526" s="2" t="inlineStr"/>
      <c r="AB4526" s="2" t="inlineStr"/>
      <c r="AC4526" s="2" t="inlineStr"/>
      <c r="AD4526" s="2" t="inlineStr"/>
      <c r="AE4526" s="2" t="inlineStr"/>
    </row>
    <row r="4527">
      <c r="A4527" s="2" t="inlineStr">
        <is>
          <t>15:40-15:50</t>
        </is>
      </c>
      <c r="B4527" s="2" t="inlineStr"/>
      <c r="C4527" s="2" t="inlineStr"/>
      <c r="D4527" s="2" t="inlineStr"/>
      <c r="E4527" s="2" t="inlineStr"/>
      <c r="F4527" s="2" t="inlineStr"/>
      <c r="G4527" s="2" t="inlineStr"/>
      <c r="H4527" s="2" t="inlineStr"/>
      <c r="I4527" s="2" t="inlineStr"/>
      <c r="J4527" s="2" t="inlineStr"/>
      <c r="K4527" s="2" t="inlineStr"/>
      <c r="L4527" s="2" t="inlineStr"/>
      <c r="M4527" s="2" t="inlineStr"/>
      <c r="N4527" s="2" t="inlineStr"/>
      <c r="O4527" s="2" t="inlineStr"/>
      <c r="P4527" s="2" t="inlineStr"/>
      <c r="Q4527" s="2" t="inlineStr"/>
      <c r="R4527" s="2" t="inlineStr"/>
      <c r="S4527" s="2" t="inlineStr"/>
      <c r="T4527" s="2" t="inlineStr"/>
      <c r="U4527" s="2" t="inlineStr"/>
      <c r="V4527" s="2" t="inlineStr"/>
      <c r="W4527" s="2" t="inlineStr"/>
      <c r="X4527" s="2" t="inlineStr"/>
      <c r="Y4527" s="2" t="inlineStr"/>
      <c r="Z4527" s="2" t="inlineStr"/>
      <c r="AA4527" s="2" t="inlineStr"/>
      <c r="AB4527" s="2" t="inlineStr"/>
      <c r="AC4527" s="2" t="inlineStr"/>
      <c r="AD4527" s="2" t="inlineStr"/>
      <c r="AE4527" s="2" t="inlineStr"/>
    </row>
    <row r="4528">
      <c r="A4528" s="2" t="inlineStr">
        <is>
          <t>15:50-16:00</t>
        </is>
      </c>
      <c r="B4528" s="2" t="inlineStr"/>
      <c r="C4528" s="2" t="inlineStr"/>
      <c r="D4528" s="2" t="inlineStr"/>
      <c r="E4528" s="2" t="inlineStr"/>
      <c r="F4528" s="2" t="inlineStr"/>
      <c r="G4528" s="2" t="inlineStr"/>
      <c r="H4528" s="2" t="inlineStr"/>
      <c r="I4528" s="2" t="inlineStr"/>
      <c r="J4528" s="2" t="inlineStr"/>
      <c r="K4528" s="2" t="inlineStr"/>
      <c r="L4528" s="2" t="inlineStr"/>
      <c r="M4528" s="2" t="inlineStr"/>
      <c r="N4528" s="2" t="inlineStr"/>
      <c r="O4528" s="2" t="inlineStr"/>
      <c r="P4528" s="2" t="inlineStr"/>
      <c r="Q4528" s="2" t="inlineStr"/>
      <c r="R4528" s="2" t="inlineStr"/>
      <c r="S4528" s="2" t="inlineStr"/>
      <c r="T4528" s="2" t="inlineStr"/>
      <c r="U4528" s="2" t="inlineStr"/>
      <c r="V4528" s="2" t="inlineStr"/>
      <c r="W4528" s="2" t="inlineStr"/>
      <c r="X4528" s="2" t="inlineStr"/>
      <c r="Y4528" s="2" t="inlineStr"/>
      <c r="Z4528" s="2" t="inlineStr"/>
      <c r="AA4528" s="2" t="inlineStr"/>
      <c r="AB4528" s="2" t="inlineStr"/>
      <c r="AC4528" s="2" t="inlineStr"/>
      <c r="AD4528" s="2" t="inlineStr"/>
      <c r="AE4528" s="2" t="inlineStr"/>
    </row>
    <row r="4529">
      <c r="A4529" s="2" t="inlineStr">
        <is>
          <t>16:00-16:10</t>
        </is>
      </c>
      <c r="B4529" s="2" t="inlineStr"/>
      <c r="C4529" s="2" t="inlineStr"/>
      <c r="D4529" s="2" t="inlineStr"/>
      <c r="E4529" s="2" t="inlineStr"/>
      <c r="F4529" s="2" t="inlineStr"/>
      <c r="G4529" s="2" t="inlineStr"/>
      <c r="H4529" s="2" t="inlineStr"/>
      <c r="I4529" s="2" t="inlineStr"/>
      <c r="J4529" s="2" t="inlineStr"/>
      <c r="K4529" s="2" t="inlineStr"/>
      <c r="L4529" s="2" t="inlineStr"/>
      <c r="M4529" s="2" t="inlineStr"/>
      <c r="N4529" s="2" t="inlineStr"/>
      <c r="O4529" s="2" t="inlineStr"/>
      <c r="P4529" s="2" t="inlineStr"/>
      <c r="Q4529" s="2" t="inlineStr"/>
      <c r="R4529" s="2" t="inlineStr"/>
      <c r="S4529" s="2" t="inlineStr"/>
      <c r="T4529" s="2" t="inlineStr"/>
      <c r="U4529" s="2" t="inlineStr"/>
      <c r="V4529" s="2" t="inlineStr"/>
      <c r="W4529" s="2" t="inlineStr"/>
      <c r="X4529" s="2" t="inlineStr"/>
      <c r="Y4529" s="2" t="inlineStr"/>
      <c r="Z4529" s="2" t="inlineStr"/>
      <c r="AA4529" s="2" t="inlineStr"/>
      <c r="AB4529" s="2" t="inlineStr"/>
      <c r="AC4529" s="2" t="inlineStr"/>
      <c r="AD4529" s="2" t="inlineStr"/>
      <c r="AE4529" s="2" t="inlineStr"/>
    </row>
    <row r="4530">
      <c r="A4530" s="2" t="inlineStr">
        <is>
          <t>16:10-16:20</t>
        </is>
      </c>
      <c r="B4530" s="2" t="inlineStr"/>
      <c r="C4530" s="2" t="inlineStr"/>
      <c r="D4530" s="2" t="inlineStr"/>
      <c r="E4530" s="2" t="inlineStr"/>
      <c r="F4530" s="2" t="inlineStr"/>
      <c r="G4530" s="2" t="inlineStr"/>
      <c r="H4530" s="2" t="inlineStr"/>
      <c r="I4530" s="2" t="inlineStr"/>
      <c r="J4530" s="2" t="inlineStr"/>
      <c r="K4530" s="2" t="inlineStr"/>
      <c r="L4530" s="2" t="inlineStr"/>
      <c r="M4530" s="2" t="inlineStr"/>
      <c r="N4530" s="2" t="inlineStr"/>
      <c r="O4530" s="2" t="inlineStr"/>
      <c r="P4530" s="2" t="inlineStr"/>
      <c r="Q4530" s="2" t="inlineStr"/>
      <c r="R4530" s="2" t="inlineStr"/>
      <c r="S4530" s="2" t="inlineStr"/>
      <c r="T4530" s="2" t="inlineStr"/>
      <c r="U4530" s="2" t="inlineStr"/>
      <c r="V4530" s="2" t="inlineStr"/>
      <c r="W4530" s="2" t="inlineStr"/>
      <c r="X4530" s="2" t="inlineStr"/>
      <c r="Y4530" s="2" t="inlineStr"/>
      <c r="Z4530" s="2" t="inlineStr"/>
      <c r="AA4530" s="2" t="inlineStr"/>
      <c r="AB4530" s="2" t="inlineStr"/>
      <c r="AC4530" s="2" t="inlineStr"/>
      <c r="AD4530" s="2" t="inlineStr"/>
      <c r="AE4530" s="2" t="inlineStr"/>
    </row>
    <row r="4531">
      <c r="A4531" s="2" t="inlineStr">
        <is>
          <t>16:20-16:30</t>
        </is>
      </c>
      <c r="B4531" s="2" t="inlineStr"/>
      <c r="C4531" s="2" t="inlineStr"/>
      <c r="D4531" s="2" t="inlineStr"/>
      <c r="E4531" s="2" t="inlineStr"/>
      <c r="F4531" s="2" t="inlineStr"/>
      <c r="G4531" s="2" t="inlineStr"/>
      <c r="H4531" s="2" t="inlineStr"/>
      <c r="I4531" s="2" t="inlineStr"/>
      <c r="J4531" s="2" t="inlineStr"/>
      <c r="K4531" s="2" t="inlineStr"/>
      <c r="L4531" s="2" t="inlineStr"/>
      <c r="M4531" s="2" t="inlineStr"/>
      <c r="N4531" s="2" t="inlineStr"/>
      <c r="O4531" s="2" t="inlineStr"/>
      <c r="P4531" s="2" t="inlineStr"/>
      <c r="Q4531" s="2" t="inlineStr"/>
      <c r="R4531" s="2" t="inlineStr"/>
      <c r="S4531" s="2" t="inlineStr"/>
      <c r="T4531" s="2" t="inlineStr"/>
      <c r="U4531" s="2" t="inlineStr"/>
      <c r="V4531" s="2" t="inlineStr"/>
      <c r="W4531" s="2" t="inlineStr"/>
      <c r="X4531" s="2" t="inlineStr"/>
      <c r="Y4531" s="2" t="inlineStr"/>
      <c r="Z4531" s="2" t="inlineStr"/>
      <c r="AA4531" s="2" t="inlineStr"/>
      <c r="AB4531" s="2" t="inlineStr"/>
      <c r="AC4531" s="2" t="inlineStr"/>
      <c r="AD4531" s="2" t="inlineStr"/>
      <c r="AE4531" s="2" t="inlineStr"/>
    </row>
    <row r="4532">
      <c r="A4532" s="2" t="inlineStr">
        <is>
          <t>16:30-16:40</t>
        </is>
      </c>
      <c r="B4532" s="2" t="inlineStr"/>
      <c r="C4532" s="2" t="inlineStr"/>
      <c r="D4532" s="2" t="inlineStr"/>
      <c r="E4532" s="2" t="inlineStr"/>
      <c r="F4532" s="2" t="inlineStr"/>
      <c r="G4532" s="2" t="inlineStr"/>
      <c r="H4532" s="2" t="inlineStr"/>
      <c r="I4532" s="2" t="inlineStr"/>
      <c r="J4532" s="2" t="inlineStr"/>
      <c r="K4532" s="2" t="inlineStr"/>
      <c r="L4532" s="2" t="inlineStr"/>
      <c r="M4532" s="2" t="inlineStr"/>
      <c r="N4532" s="2" t="inlineStr"/>
      <c r="O4532" s="2" t="inlineStr"/>
      <c r="P4532" s="2" t="inlineStr"/>
      <c r="Q4532" s="2" t="inlineStr"/>
      <c r="R4532" s="2" t="inlineStr"/>
      <c r="S4532" s="2" t="inlineStr"/>
      <c r="T4532" s="2" t="inlineStr"/>
      <c r="U4532" s="2" t="inlineStr"/>
      <c r="V4532" s="2" t="inlineStr"/>
      <c r="W4532" s="2" t="inlineStr"/>
      <c r="X4532" s="2" t="inlineStr"/>
      <c r="Y4532" s="2" t="inlineStr"/>
      <c r="Z4532" s="2" t="inlineStr"/>
      <c r="AA4532" s="2" t="inlineStr"/>
      <c r="AB4532" s="2" t="inlineStr"/>
      <c r="AC4532" s="2" t="inlineStr"/>
      <c r="AD4532" s="2" t="inlineStr"/>
      <c r="AE4532" s="2" t="inlineStr"/>
    </row>
    <row r="4533">
      <c r="A4533" s="2" t="inlineStr">
        <is>
          <t>16:40-16:50</t>
        </is>
      </c>
      <c r="B4533" s="2" t="inlineStr"/>
      <c r="C4533" s="2" t="inlineStr"/>
      <c r="D4533" s="2" t="inlineStr"/>
      <c r="E4533" s="2" t="inlineStr"/>
      <c r="F4533" s="2" t="inlineStr"/>
      <c r="G4533" s="2" t="inlineStr"/>
      <c r="H4533" s="2" t="inlineStr"/>
      <c r="I4533" s="2" t="inlineStr"/>
      <c r="J4533" s="2" t="inlineStr"/>
      <c r="K4533" s="2" t="inlineStr"/>
      <c r="L4533" s="2" t="inlineStr"/>
      <c r="M4533" s="2" t="inlineStr"/>
      <c r="N4533" s="2" t="inlineStr"/>
      <c r="O4533" s="2" t="inlineStr"/>
      <c r="P4533" s="2" t="inlineStr"/>
      <c r="Q4533" s="2" t="inlineStr"/>
      <c r="R4533" s="2" t="inlineStr"/>
      <c r="S4533" s="2" t="inlineStr"/>
      <c r="T4533" s="2" t="inlineStr"/>
      <c r="U4533" s="2" t="inlineStr"/>
      <c r="V4533" s="2" t="inlineStr"/>
      <c r="W4533" s="2" t="inlineStr"/>
      <c r="X4533" s="2" t="inlineStr"/>
      <c r="Y4533" s="2" t="inlineStr"/>
      <c r="Z4533" s="2" t="inlineStr"/>
      <c r="AA4533" s="2" t="inlineStr"/>
      <c r="AB4533" s="2" t="inlineStr"/>
      <c r="AC4533" s="2" t="inlineStr"/>
      <c r="AD4533" s="2" t="inlineStr"/>
      <c r="AE4533" s="2" t="inlineStr"/>
    </row>
    <row r="4534">
      <c r="A4534" s="2" t="inlineStr">
        <is>
          <t>16:50-17:00</t>
        </is>
      </c>
      <c r="B4534" s="2" t="inlineStr"/>
      <c r="C4534" s="2" t="inlineStr"/>
      <c r="D4534" s="2" t="inlineStr"/>
      <c r="E4534" s="2" t="inlineStr"/>
      <c r="F4534" s="2" t="inlineStr"/>
      <c r="G4534" s="2" t="inlineStr"/>
      <c r="H4534" s="2" t="inlineStr"/>
      <c r="I4534" s="2" t="inlineStr"/>
      <c r="J4534" s="2" t="inlineStr"/>
      <c r="K4534" s="2" t="inlineStr"/>
      <c r="L4534" s="2" t="inlineStr"/>
      <c r="M4534" s="2" t="inlineStr"/>
      <c r="N4534" s="2" t="inlineStr"/>
      <c r="O4534" s="2" t="inlineStr"/>
      <c r="P4534" s="2" t="inlineStr"/>
      <c r="Q4534" s="2" t="inlineStr"/>
      <c r="R4534" s="2" t="inlineStr"/>
      <c r="S4534" s="2" t="inlineStr"/>
      <c r="T4534" s="2" t="inlineStr"/>
      <c r="U4534" s="2" t="inlineStr"/>
      <c r="V4534" s="2" t="inlineStr"/>
      <c r="W4534" s="2" t="inlineStr"/>
      <c r="X4534" s="2" t="inlineStr"/>
      <c r="Y4534" s="2" t="inlineStr"/>
      <c r="Z4534" s="2" t="inlineStr"/>
      <c r="AA4534" s="2" t="inlineStr"/>
      <c r="AB4534" s="2" t="inlineStr"/>
      <c r="AC4534" s="2" t="inlineStr"/>
      <c r="AD4534" s="2" t="inlineStr"/>
      <c r="AE4534" s="2" t="inlineStr"/>
    </row>
    <row r="4535">
      <c r="A4535" s="2" t="inlineStr">
        <is>
          <t>17:00-17:10</t>
        </is>
      </c>
      <c r="B4535" s="2" t="inlineStr"/>
      <c r="C4535" s="2" t="inlineStr"/>
      <c r="D4535" s="2" t="inlineStr"/>
      <c r="E4535" s="2" t="inlineStr"/>
      <c r="F4535" s="2" t="inlineStr"/>
      <c r="G4535" s="2" t="inlineStr"/>
      <c r="H4535" s="2" t="inlineStr"/>
      <c r="I4535" s="2" t="inlineStr"/>
      <c r="J4535" s="2" t="inlineStr"/>
      <c r="K4535" s="2" t="inlineStr"/>
      <c r="L4535" s="2" t="inlineStr"/>
      <c r="M4535" s="2" t="inlineStr"/>
      <c r="N4535" s="2" t="inlineStr"/>
      <c r="O4535" s="2" t="inlineStr"/>
      <c r="P4535" s="2" t="inlineStr"/>
      <c r="Q4535" s="2" t="inlineStr"/>
      <c r="R4535" s="2" t="inlineStr"/>
      <c r="S4535" s="2" t="inlineStr"/>
      <c r="T4535" s="2" t="inlineStr"/>
      <c r="U4535" s="2" t="inlineStr"/>
      <c r="V4535" s="2" t="inlineStr"/>
      <c r="W4535" s="2" t="inlineStr"/>
      <c r="X4535" s="2" t="inlineStr"/>
      <c r="Y4535" s="2" t="inlineStr"/>
      <c r="Z4535" s="2" t="inlineStr"/>
      <c r="AA4535" s="2" t="inlineStr"/>
      <c r="AB4535" s="2" t="inlineStr"/>
      <c r="AC4535" s="2" t="inlineStr"/>
      <c r="AD4535" s="2" t="inlineStr"/>
      <c r="AE4535" s="2" t="inlineStr"/>
    </row>
    <row r="4536">
      <c r="A4536" s="2" t="inlineStr">
        <is>
          <t>17:10-17:20</t>
        </is>
      </c>
      <c r="B4536" s="2" t="inlineStr"/>
      <c r="C4536" s="2" t="inlineStr"/>
      <c r="D4536" s="2" t="inlineStr"/>
      <c r="E4536" s="2" t="inlineStr"/>
      <c r="F4536" s="2" t="inlineStr"/>
      <c r="G4536" s="2" t="inlineStr"/>
      <c r="H4536" s="2" t="inlineStr"/>
      <c r="I4536" s="2" t="inlineStr"/>
      <c r="J4536" s="2" t="inlineStr"/>
      <c r="K4536" s="2" t="inlineStr"/>
      <c r="L4536" s="2" t="inlineStr"/>
      <c r="M4536" s="2" t="inlineStr"/>
      <c r="N4536" s="2" t="inlineStr"/>
      <c r="O4536" s="2" t="inlineStr"/>
      <c r="P4536" s="2" t="inlineStr"/>
      <c r="Q4536" s="2" t="inlineStr"/>
      <c r="R4536" s="2" t="inlineStr"/>
      <c r="S4536" s="2" t="inlineStr"/>
      <c r="T4536" s="2" t="inlineStr"/>
      <c r="U4536" s="2" t="inlineStr"/>
      <c r="V4536" s="2" t="inlineStr"/>
      <c r="W4536" s="2" t="inlineStr"/>
      <c r="X4536" s="2" t="inlineStr"/>
      <c r="Y4536" s="2" t="inlineStr"/>
      <c r="Z4536" s="2" t="inlineStr"/>
      <c r="AA4536" s="2" t="inlineStr"/>
      <c r="AB4536" s="2" t="inlineStr"/>
      <c r="AC4536" s="2" t="inlineStr"/>
      <c r="AD4536" s="2" t="inlineStr"/>
      <c r="AE4536" s="2" t="inlineStr"/>
    </row>
    <row r="4537">
      <c r="A4537" s="2" t="inlineStr">
        <is>
          <t>17:20-17:30</t>
        </is>
      </c>
      <c r="B4537" s="2" t="inlineStr"/>
      <c r="C4537" s="2" t="inlineStr"/>
      <c r="D4537" s="2" t="inlineStr"/>
      <c r="E4537" s="2" t="inlineStr"/>
      <c r="F4537" s="2" t="inlineStr"/>
      <c r="G4537" s="2" t="inlineStr"/>
      <c r="H4537" s="2" t="inlineStr"/>
      <c r="I4537" s="2" t="inlineStr"/>
      <c r="J4537" s="2" t="inlineStr"/>
      <c r="K4537" s="2" t="inlineStr"/>
      <c r="L4537" s="2" t="inlineStr"/>
      <c r="M4537" s="2" t="inlineStr"/>
      <c r="N4537" s="2" t="inlineStr"/>
      <c r="O4537" s="2" t="inlineStr"/>
      <c r="P4537" s="2" t="inlineStr"/>
      <c r="Q4537" s="2" t="inlineStr"/>
      <c r="R4537" s="2" t="inlineStr"/>
      <c r="S4537" s="2" t="inlineStr"/>
      <c r="T4537" s="2" t="inlineStr"/>
      <c r="U4537" s="2" t="inlineStr"/>
      <c r="V4537" s="2" t="inlineStr"/>
      <c r="W4537" s="2" t="inlineStr"/>
      <c r="X4537" s="2" t="inlineStr"/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/>
    </row>
    <row r="4538">
      <c r="A4538" s="2" t="inlineStr">
        <is>
          <t>17:30-17:40</t>
        </is>
      </c>
      <c r="B4538" s="2" t="inlineStr"/>
      <c r="C4538" s="2" t="inlineStr"/>
      <c r="D4538" s="2" t="inlineStr"/>
      <c r="E4538" s="2" t="inlineStr"/>
      <c r="F4538" s="2" t="inlineStr"/>
      <c r="G4538" s="2" t="inlineStr"/>
      <c r="H4538" s="2" t="inlineStr"/>
      <c r="I4538" s="2" t="inlineStr"/>
      <c r="J4538" s="2" t="inlineStr"/>
      <c r="K4538" s="2" t="inlineStr"/>
      <c r="L4538" s="2" t="inlineStr"/>
      <c r="M4538" s="2" t="inlineStr"/>
      <c r="N4538" s="2" t="inlineStr"/>
      <c r="O4538" s="2" t="inlineStr"/>
      <c r="P4538" s="2" t="inlineStr"/>
      <c r="Q4538" s="2" t="inlineStr"/>
      <c r="R4538" s="2" t="inlineStr"/>
      <c r="S4538" s="2" t="inlineStr"/>
      <c r="T4538" s="2" t="inlineStr"/>
      <c r="U4538" s="2" t="inlineStr"/>
      <c r="V4538" s="2" t="inlineStr"/>
      <c r="W4538" s="2" t="inlineStr"/>
      <c r="X4538" s="2" t="inlineStr"/>
      <c r="Y4538" s="2" t="inlineStr"/>
      <c r="Z4538" s="2" t="inlineStr"/>
      <c r="AA4538" s="2" t="inlineStr"/>
      <c r="AB4538" s="2" t="inlineStr"/>
      <c r="AC4538" s="2" t="inlineStr"/>
      <c r="AD4538" s="2" t="inlineStr"/>
      <c r="AE4538" s="2" t="inlineStr"/>
    </row>
    <row r="4539">
      <c r="A4539" s="2" t="inlineStr">
        <is>
          <t>17:40-17:50</t>
        </is>
      </c>
      <c r="B4539" s="2" t="inlineStr"/>
      <c r="C4539" s="2" t="inlineStr"/>
      <c r="D4539" s="2" t="inlineStr"/>
      <c r="E4539" s="2" t="inlineStr"/>
      <c r="F4539" s="2" t="inlineStr"/>
      <c r="G4539" s="2" t="inlineStr"/>
      <c r="H4539" s="2" t="inlineStr"/>
      <c r="I4539" s="2" t="inlineStr"/>
      <c r="J4539" s="2" t="inlineStr"/>
      <c r="K4539" s="2" t="inlineStr"/>
      <c r="L4539" s="2" t="inlineStr"/>
      <c r="M4539" s="2" t="inlineStr"/>
      <c r="N4539" s="2" t="inlineStr"/>
      <c r="O4539" s="2" t="inlineStr"/>
      <c r="P4539" s="2" t="inlineStr"/>
      <c r="Q4539" s="2" t="inlineStr"/>
      <c r="R4539" s="2" t="inlineStr"/>
      <c r="S4539" s="2" t="inlineStr"/>
      <c r="T4539" s="2" t="inlineStr"/>
      <c r="U4539" s="2" t="inlineStr"/>
      <c r="V4539" s="2" t="inlineStr"/>
      <c r="W4539" s="2" t="inlineStr"/>
      <c r="X4539" s="2" t="inlineStr"/>
      <c r="Y4539" s="2" t="inlineStr"/>
      <c r="Z4539" s="2" t="inlineStr"/>
      <c r="AA4539" s="2" t="inlineStr"/>
      <c r="AB4539" s="2" t="inlineStr"/>
      <c r="AC4539" s="2" t="inlineStr"/>
      <c r="AD4539" s="2" t="inlineStr"/>
      <c r="AE4539" s="2" t="inlineStr"/>
    </row>
    <row r="4540">
      <c r="A4540" s="2" t="inlineStr">
        <is>
          <t>17:50-18:00</t>
        </is>
      </c>
      <c r="B4540" s="2" t="inlineStr"/>
      <c r="C4540" s="2" t="inlineStr"/>
      <c r="D4540" s="2" t="inlineStr"/>
      <c r="E4540" s="2" t="inlineStr"/>
      <c r="F4540" s="2" t="inlineStr"/>
      <c r="G4540" s="2" t="inlineStr"/>
      <c r="H4540" s="2" t="inlineStr"/>
      <c r="I4540" s="2" t="inlineStr"/>
      <c r="J4540" s="2" t="inlineStr"/>
      <c r="K4540" s="2" t="inlineStr"/>
      <c r="L4540" s="2" t="inlineStr"/>
      <c r="M4540" s="2" t="inlineStr"/>
      <c r="N4540" s="2" t="inlineStr"/>
      <c r="O4540" s="2" t="inlineStr"/>
      <c r="P4540" s="2" t="inlineStr"/>
      <c r="Q4540" s="2" t="inlineStr"/>
      <c r="R4540" s="2" t="inlineStr"/>
      <c r="S4540" s="2" t="inlineStr"/>
      <c r="T4540" s="2" t="inlineStr"/>
      <c r="U4540" s="2" t="inlineStr"/>
      <c r="V4540" s="2" t="inlineStr"/>
      <c r="W4540" s="2" t="inlineStr"/>
      <c r="X4540" s="2" t="inlineStr"/>
      <c r="Y4540" s="2" t="inlineStr"/>
      <c r="Z4540" s="2" t="inlineStr"/>
      <c r="AA4540" s="2" t="inlineStr"/>
      <c r="AB4540" s="2" t="inlineStr"/>
      <c r="AC4540" s="2" t="inlineStr"/>
      <c r="AD4540" s="2" t="inlineStr"/>
      <c r="AE4540" s="2" t="inlineStr"/>
    </row>
    <row r="4541">
      <c r="A4541" s="2" t="inlineStr">
        <is>
          <t>18:00-18:10</t>
        </is>
      </c>
      <c r="B4541" s="2" t="inlineStr"/>
      <c r="C4541" s="2" t="inlineStr"/>
      <c r="D4541" s="2" t="inlineStr"/>
      <c r="E4541" s="2" t="inlineStr"/>
      <c r="F4541" s="2" t="inlineStr"/>
      <c r="G4541" s="2" t="inlineStr"/>
      <c r="H4541" s="2" t="inlineStr"/>
      <c r="I4541" s="2" t="inlineStr"/>
      <c r="J4541" s="2" t="inlineStr"/>
      <c r="K4541" s="2" t="inlineStr"/>
      <c r="L4541" s="2" t="inlineStr"/>
      <c r="M4541" s="2" t="inlineStr"/>
      <c r="N4541" s="2" t="inlineStr"/>
      <c r="O4541" s="2" t="inlineStr"/>
      <c r="P4541" s="2" t="inlineStr"/>
      <c r="Q4541" s="2" t="inlineStr"/>
      <c r="R4541" s="2" t="inlineStr"/>
      <c r="S4541" s="2" t="inlineStr"/>
      <c r="T4541" s="2" t="inlineStr"/>
      <c r="U4541" s="2" t="inlineStr"/>
      <c r="V4541" s="2" t="inlineStr"/>
      <c r="W4541" s="2" t="inlineStr"/>
      <c r="X4541" s="2" t="inlineStr"/>
      <c r="Y4541" s="2" t="inlineStr"/>
      <c r="Z4541" s="2" t="inlineStr"/>
      <c r="AA4541" s="2" t="inlineStr"/>
      <c r="AB4541" s="2" t="inlineStr"/>
      <c r="AC4541" s="2" t="inlineStr"/>
      <c r="AD4541" s="2" t="inlineStr"/>
      <c r="AE4541" s="2" t="inlineStr"/>
    </row>
    <row r="4542">
      <c r="A4542" s="2" t="inlineStr">
        <is>
          <t>18:10-18:20</t>
        </is>
      </c>
      <c r="B4542" s="2" t="inlineStr"/>
      <c r="C4542" s="2" t="inlineStr"/>
      <c r="D4542" s="2" t="inlineStr"/>
      <c r="E4542" s="2" t="inlineStr"/>
      <c r="F4542" s="2" t="inlineStr"/>
      <c r="G4542" s="2" t="inlineStr"/>
      <c r="H4542" s="2" t="inlineStr"/>
      <c r="I4542" s="2" t="inlineStr"/>
      <c r="J4542" s="2" t="inlineStr"/>
      <c r="K4542" s="2" t="inlineStr"/>
      <c r="L4542" s="2" t="inlineStr"/>
      <c r="M4542" s="2" t="inlineStr"/>
      <c r="N4542" s="2" t="inlineStr"/>
      <c r="O4542" s="2" t="inlineStr"/>
      <c r="P4542" s="2" t="inlineStr"/>
      <c r="Q4542" s="2" t="inlineStr"/>
      <c r="R4542" s="2" t="inlineStr"/>
      <c r="S4542" s="2" t="inlineStr"/>
      <c r="T4542" s="2" t="inlineStr"/>
      <c r="U4542" s="2" t="inlineStr"/>
      <c r="V4542" s="2" t="inlineStr"/>
      <c r="W4542" s="2" t="inlineStr"/>
      <c r="X4542" s="2" t="inlineStr"/>
      <c r="Y4542" s="2" t="inlineStr"/>
      <c r="Z4542" s="2" t="inlineStr"/>
      <c r="AA4542" s="2" t="inlineStr"/>
      <c r="AB4542" s="2" t="inlineStr"/>
      <c r="AC4542" s="2" t="inlineStr"/>
      <c r="AD4542" s="2" t="inlineStr"/>
      <c r="AE4542" s="2" t="inlineStr"/>
    </row>
    <row r="4543">
      <c r="A4543" s="2" t="inlineStr">
        <is>
          <t>18:20-18:30</t>
        </is>
      </c>
      <c r="B4543" s="2" t="inlineStr"/>
      <c r="C4543" s="2" t="inlineStr"/>
      <c r="D4543" s="2" t="inlineStr"/>
      <c r="E4543" s="2" t="inlineStr"/>
      <c r="F4543" s="2" t="inlineStr"/>
      <c r="G4543" s="2" t="inlineStr"/>
      <c r="H4543" s="2" t="inlineStr"/>
      <c r="I4543" s="2" t="inlineStr"/>
      <c r="J4543" s="2" t="inlineStr"/>
      <c r="K4543" s="2" t="inlineStr"/>
      <c r="L4543" s="2" t="inlineStr"/>
      <c r="M4543" s="2" t="inlineStr"/>
      <c r="N4543" s="2" t="inlineStr"/>
      <c r="O4543" s="2" t="inlineStr"/>
      <c r="P4543" s="2" t="inlineStr"/>
      <c r="Q4543" s="2" t="inlineStr"/>
      <c r="R4543" s="2" t="inlineStr"/>
      <c r="S4543" s="2" t="inlineStr"/>
      <c r="T4543" s="2" t="inlineStr"/>
      <c r="U4543" s="2" t="inlineStr"/>
      <c r="V4543" s="2" t="inlineStr"/>
      <c r="W4543" s="2" t="inlineStr"/>
      <c r="X4543" s="2" t="inlineStr"/>
      <c r="Y4543" s="2" t="inlineStr"/>
      <c r="Z4543" s="2" t="inlineStr"/>
      <c r="AA4543" s="2" t="inlineStr"/>
      <c r="AB4543" s="2" t="inlineStr"/>
      <c r="AC4543" s="2" t="inlineStr"/>
      <c r="AD4543" s="2" t="inlineStr"/>
      <c r="AE4543" s="2" t="inlineStr"/>
    </row>
    <row r="4544">
      <c r="A4544" s="2" t="inlineStr">
        <is>
          <t>18:30-18:40</t>
        </is>
      </c>
      <c r="B4544" s="2" t="inlineStr"/>
      <c r="C4544" s="2" t="inlineStr"/>
      <c r="D4544" s="2" t="inlineStr"/>
      <c r="E4544" s="2" t="inlineStr"/>
      <c r="F4544" s="2" t="inlineStr"/>
      <c r="G4544" s="2" t="inlineStr"/>
      <c r="H4544" s="2" t="inlineStr"/>
      <c r="I4544" s="2" t="inlineStr"/>
      <c r="J4544" s="2" t="inlineStr"/>
      <c r="K4544" s="2" t="inlineStr"/>
      <c r="L4544" s="2" t="inlineStr"/>
      <c r="M4544" s="2" t="inlineStr"/>
      <c r="N4544" s="2" t="inlineStr"/>
      <c r="O4544" s="2" t="inlineStr"/>
      <c r="P4544" s="2" t="inlineStr"/>
      <c r="Q4544" s="2" t="inlineStr"/>
      <c r="R4544" s="2" t="inlineStr"/>
      <c r="S4544" s="2" t="inlineStr"/>
      <c r="T4544" s="2" t="inlineStr"/>
      <c r="U4544" s="2" t="inlineStr"/>
      <c r="V4544" s="2" t="inlineStr"/>
      <c r="W4544" s="2" t="inlineStr"/>
      <c r="X4544" s="2" t="inlineStr"/>
      <c r="Y4544" s="2" t="inlineStr"/>
      <c r="Z4544" s="2" t="inlineStr"/>
      <c r="AA4544" s="2" t="inlineStr"/>
      <c r="AB4544" s="2" t="inlineStr"/>
      <c r="AC4544" s="2" t="inlineStr"/>
      <c r="AD4544" s="2" t="inlineStr"/>
      <c r="AE4544" s="2" t="inlineStr"/>
    </row>
    <row r="4545">
      <c r="A4545" s="2" t="inlineStr">
        <is>
          <t>18:40-18:50</t>
        </is>
      </c>
      <c r="B4545" s="2" t="inlineStr"/>
      <c r="C4545" s="2" t="inlineStr"/>
      <c r="D4545" s="2" t="inlineStr"/>
      <c r="E4545" s="2" t="inlineStr"/>
      <c r="F4545" s="2" t="inlineStr"/>
      <c r="G4545" s="2" t="inlineStr"/>
      <c r="H4545" s="2" t="inlineStr"/>
      <c r="I4545" s="2" t="inlineStr"/>
      <c r="J4545" s="2" t="inlineStr"/>
      <c r="K4545" s="2" t="inlineStr"/>
      <c r="L4545" s="2" t="inlineStr"/>
      <c r="M4545" s="2" t="inlineStr"/>
      <c r="N4545" s="2" t="inlineStr"/>
      <c r="O4545" s="2" t="inlineStr"/>
      <c r="P4545" s="2" t="inlineStr"/>
      <c r="Q4545" s="2" t="inlineStr"/>
      <c r="R4545" s="2" t="inlineStr"/>
      <c r="S4545" s="2" t="inlineStr"/>
      <c r="T4545" s="2" t="inlineStr"/>
      <c r="U4545" s="2" t="inlineStr"/>
      <c r="V4545" s="2" t="inlineStr"/>
      <c r="W4545" s="2" t="inlineStr"/>
      <c r="X4545" s="2" t="inlineStr"/>
      <c r="Y4545" s="2" t="inlineStr"/>
      <c r="Z4545" s="2" t="inlineStr"/>
      <c r="AA4545" s="2" t="inlineStr"/>
      <c r="AB4545" s="2" t="inlineStr"/>
      <c r="AC4545" s="2" t="inlineStr"/>
      <c r="AD4545" s="2" t="inlineStr"/>
      <c r="AE4545" s="2" t="inlineStr"/>
    </row>
    <row r="4546">
      <c r="A4546" s="2" t="inlineStr">
        <is>
          <t>18:50-19:00</t>
        </is>
      </c>
      <c r="B4546" s="2" t="inlineStr"/>
      <c r="C4546" s="2" t="inlineStr"/>
      <c r="D4546" s="2" t="inlineStr"/>
      <c r="E4546" s="2" t="inlineStr"/>
      <c r="F4546" s="2" t="inlineStr"/>
      <c r="G4546" s="2" t="inlineStr"/>
      <c r="H4546" s="2" t="inlineStr"/>
      <c r="I4546" s="2" t="inlineStr"/>
      <c r="J4546" s="2" t="inlineStr"/>
      <c r="K4546" s="2" t="inlineStr"/>
      <c r="L4546" s="2" t="inlineStr"/>
      <c r="M4546" s="2" t="inlineStr"/>
      <c r="N4546" s="2" t="inlineStr"/>
      <c r="O4546" s="2" t="inlineStr"/>
      <c r="P4546" s="2" t="inlineStr"/>
      <c r="Q4546" s="2" t="inlineStr"/>
      <c r="R4546" s="2" t="inlineStr"/>
      <c r="S4546" s="2" t="inlineStr"/>
      <c r="T4546" s="2" t="inlineStr"/>
      <c r="U4546" s="2" t="inlineStr"/>
      <c r="V4546" s="2" t="inlineStr"/>
      <c r="W4546" s="2" t="inlineStr"/>
      <c r="X4546" s="2" t="inlineStr"/>
      <c r="Y4546" s="2" t="inlineStr"/>
      <c r="Z4546" s="2" t="inlineStr"/>
      <c r="AA4546" s="2" t="inlineStr"/>
      <c r="AB4546" s="2" t="inlineStr"/>
      <c r="AC4546" s="2" t="inlineStr"/>
      <c r="AD4546" s="2" t="inlineStr"/>
      <c r="AE4546" s="2" t="inlineStr"/>
    </row>
    <row r="4547">
      <c r="A4547" s="2" t="inlineStr">
        <is>
          <t>19:00-19:10</t>
        </is>
      </c>
      <c r="B4547" s="2" t="inlineStr"/>
      <c r="C4547" s="2" t="inlineStr"/>
      <c r="D4547" s="2" t="inlineStr"/>
      <c r="E4547" s="2" t="inlineStr"/>
      <c r="F4547" s="2" t="inlineStr"/>
      <c r="G4547" s="2" t="inlineStr"/>
      <c r="H4547" s="2" t="inlineStr"/>
      <c r="I4547" s="2" t="inlineStr"/>
      <c r="J4547" s="2" t="inlineStr"/>
      <c r="K4547" s="2" t="inlineStr"/>
      <c r="L4547" s="2" t="inlineStr"/>
      <c r="M4547" s="2" t="inlineStr"/>
      <c r="N4547" s="2" t="inlineStr"/>
      <c r="O4547" s="2" t="inlineStr"/>
      <c r="P4547" s="2" t="inlineStr"/>
      <c r="Q4547" s="2" t="inlineStr"/>
      <c r="R4547" s="2" t="inlineStr"/>
      <c r="S4547" s="2" t="inlineStr"/>
      <c r="T4547" s="2" t="inlineStr"/>
      <c r="U4547" s="2" t="inlineStr"/>
      <c r="V4547" s="2" t="inlineStr"/>
      <c r="W4547" s="2" t="inlineStr"/>
      <c r="X4547" s="2" t="inlineStr"/>
      <c r="Y4547" s="2" t="inlineStr"/>
      <c r="Z4547" s="2" t="inlineStr"/>
      <c r="AA4547" s="2" t="inlineStr"/>
      <c r="AB4547" s="2" t="inlineStr"/>
      <c r="AC4547" s="2" t="inlineStr"/>
      <c r="AD4547" s="2" t="inlineStr"/>
      <c r="AE4547" s="2" t="inlineStr"/>
    </row>
    <row r="4548">
      <c r="A4548" s="2" t="inlineStr">
        <is>
          <t>19:10-19:20</t>
        </is>
      </c>
      <c r="B4548" s="2" t="inlineStr"/>
      <c r="C4548" s="2" t="inlineStr"/>
      <c r="D4548" s="2" t="inlineStr"/>
      <c r="E4548" s="2" t="inlineStr"/>
      <c r="F4548" s="2" t="inlineStr"/>
      <c r="G4548" s="2" t="inlineStr"/>
      <c r="H4548" s="2" t="inlineStr"/>
      <c r="I4548" s="2" t="inlineStr"/>
      <c r="J4548" s="2" t="inlineStr"/>
      <c r="K4548" s="2" t="inlineStr"/>
      <c r="L4548" s="2" t="inlineStr"/>
      <c r="M4548" s="2" t="inlineStr"/>
      <c r="N4548" s="2" t="inlineStr"/>
      <c r="O4548" s="2" t="inlineStr"/>
      <c r="P4548" s="2" t="inlineStr"/>
      <c r="Q4548" s="2" t="inlineStr"/>
      <c r="R4548" s="2" t="inlineStr"/>
      <c r="S4548" s="2" t="inlineStr"/>
      <c r="T4548" s="2" t="inlineStr"/>
      <c r="U4548" s="2" t="inlineStr"/>
      <c r="V4548" s="2" t="inlineStr"/>
      <c r="W4548" s="2" t="inlineStr"/>
      <c r="X4548" s="2" t="inlineStr"/>
      <c r="Y4548" s="2" t="inlineStr"/>
      <c r="Z4548" s="2" t="inlineStr"/>
      <c r="AA4548" s="2" t="inlineStr"/>
      <c r="AB4548" s="2" t="inlineStr"/>
      <c r="AC4548" s="2" t="inlineStr"/>
      <c r="AD4548" s="2" t="inlineStr"/>
      <c r="AE4548" s="2" t="inlineStr"/>
    </row>
    <row r="4549">
      <c r="A4549" s="2" t="inlineStr">
        <is>
          <t>19:20-19:30</t>
        </is>
      </c>
      <c r="B4549" s="2" t="inlineStr"/>
      <c r="C4549" s="2" t="inlineStr"/>
      <c r="D4549" s="2" t="inlineStr"/>
      <c r="E4549" s="2" t="inlineStr"/>
      <c r="F4549" s="2" t="inlineStr"/>
      <c r="G4549" s="2" t="inlineStr"/>
      <c r="H4549" s="2" t="inlineStr"/>
      <c r="I4549" s="2" t="inlineStr"/>
      <c r="J4549" s="2" t="inlineStr"/>
      <c r="K4549" s="2" t="inlineStr"/>
      <c r="L4549" s="2" t="inlineStr"/>
      <c r="M4549" s="2" t="inlineStr"/>
      <c r="N4549" s="2" t="inlineStr"/>
      <c r="O4549" s="2" t="inlineStr"/>
      <c r="P4549" s="2" t="inlineStr"/>
      <c r="Q4549" s="2" t="inlineStr"/>
      <c r="R4549" s="2" t="inlineStr"/>
      <c r="S4549" s="2" t="inlineStr"/>
      <c r="T4549" s="2" t="inlineStr"/>
      <c r="U4549" s="2" t="inlineStr"/>
      <c r="V4549" s="2" t="inlineStr"/>
      <c r="W4549" s="2" t="inlineStr"/>
      <c r="X4549" s="2" t="inlineStr"/>
      <c r="Y4549" s="2" t="inlineStr"/>
      <c r="Z4549" s="2" t="inlineStr"/>
      <c r="AA4549" s="2" t="inlineStr"/>
      <c r="AB4549" s="2" t="inlineStr"/>
      <c r="AC4549" s="2" t="inlineStr"/>
      <c r="AD4549" s="2" t="inlineStr"/>
      <c r="AE4549" s="2" t="inlineStr"/>
    </row>
    <row r="4550">
      <c r="A4550" s="2" t="inlineStr">
        <is>
          <t>19:30-19:40</t>
        </is>
      </c>
      <c r="B4550" s="2" t="inlineStr"/>
      <c r="C4550" s="2" t="inlineStr"/>
      <c r="D4550" s="2" t="inlineStr"/>
      <c r="E4550" s="2" t="inlineStr"/>
      <c r="F4550" s="2" t="inlineStr"/>
      <c r="G4550" s="2" t="inlineStr"/>
      <c r="H4550" s="2" t="inlineStr"/>
      <c r="I4550" s="2" t="inlineStr"/>
      <c r="J4550" s="2" t="inlineStr"/>
      <c r="K4550" s="2" t="inlineStr"/>
      <c r="L4550" s="2" t="inlineStr"/>
      <c r="M4550" s="2" t="inlineStr"/>
      <c r="N4550" s="2" t="inlineStr"/>
      <c r="O4550" s="2" t="inlineStr"/>
      <c r="P4550" s="2" t="inlineStr"/>
      <c r="Q4550" s="2" t="inlineStr"/>
      <c r="R4550" s="2" t="inlineStr"/>
      <c r="S4550" s="2" t="inlineStr"/>
      <c r="T4550" s="2" t="inlineStr"/>
      <c r="U4550" s="2" t="inlineStr"/>
      <c r="V4550" s="2" t="inlineStr"/>
      <c r="W4550" s="2" t="inlineStr"/>
      <c r="X4550" s="2" t="inlineStr"/>
      <c r="Y4550" s="2" t="inlineStr"/>
      <c r="Z4550" s="2" t="inlineStr"/>
      <c r="AA4550" s="2" t="inlineStr"/>
      <c r="AB4550" s="2" t="inlineStr"/>
      <c r="AC4550" s="2" t="inlineStr"/>
      <c r="AD4550" s="2" t="inlineStr"/>
      <c r="AE4550" s="2" t="inlineStr"/>
    </row>
    <row r="4551">
      <c r="A4551" s="2" t="inlineStr">
        <is>
          <t>19:40-19:50</t>
        </is>
      </c>
      <c r="B4551" s="2" t="inlineStr"/>
      <c r="C4551" s="2" t="inlineStr"/>
      <c r="D4551" s="2" t="inlineStr"/>
      <c r="E4551" s="2" t="inlineStr"/>
      <c r="F4551" s="2" t="inlineStr"/>
      <c r="G4551" s="2" t="inlineStr"/>
      <c r="H4551" s="2" t="inlineStr"/>
      <c r="I4551" s="2" t="inlineStr"/>
      <c r="J4551" s="2" t="inlineStr"/>
      <c r="K4551" s="2" t="inlineStr"/>
      <c r="L4551" s="2" t="inlineStr"/>
      <c r="M4551" s="2" t="inlineStr"/>
      <c r="N4551" s="2" t="inlineStr"/>
      <c r="O4551" s="2" t="inlineStr"/>
      <c r="P4551" s="2" t="inlineStr"/>
      <c r="Q4551" s="2" t="inlineStr"/>
      <c r="R4551" s="2" t="inlineStr"/>
      <c r="S4551" s="2" t="inlineStr"/>
      <c r="T4551" s="2" t="inlineStr"/>
      <c r="U4551" s="2" t="inlineStr"/>
      <c r="V4551" s="2" t="inlineStr"/>
      <c r="W4551" s="2" t="inlineStr"/>
      <c r="X4551" s="2" t="inlineStr"/>
      <c r="Y4551" s="2" t="inlineStr"/>
      <c r="Z4551" s="2" t="inlineStr"/>
      <c r="AA4551" s="2" t="inlineStr"/>
      <c r="AB4551" s="2" t="inlineStr"/>
      <c r="AC4551" s="2" t="inlineStr"/>
      <c r="AD4551" s="2" t="inlineStr"/>
      <c r="AE4551" s="2" t="inlineStr"/>
    </row>
    <row r="4552">
      <c r="A4552" s="2" t="inlineStr">
        <is>
          <t>19:50-20:00</t>
        </is>
      </c>
      <c r="B4552" s="2" t="inlineStr"/>
      <c r="C4552" s="2" t="inlineStr"/>
      <c r="D4552" s="2" t="inlineStr"/>
      <c r="E4552" s="2" t="inlineStr"/>
      <c r="F4552" s="2" t="inlineStr"/>
      <c r="G4552" s="2" t="inlineStr"/>
      <c r="H4552" s="2" t="inlineStr"/>
      <c r="I4552" s="2" t="inlineStr"/>
      <c r="J4552" s="2" t="inlineStr"/>
      <c r="K4552" s="2" t="inlineStr"/>
      <c r="L4552" s="2" t="inlineStr"/>
      <c r="M4552" s="2" t="inlineStr"/>
      <c r="N4552" s="2" t="inlineStr"/>
      <c r="O4552" s="2" t="inlineStr"/>
      <c r="P4552" s="2" t="inlineStr"/>
      <c r="Q4552" s="2" t="inlineStr"/>
      <c r="R4552" s="2" t="inlineStr"/>
      <c r="S4552" s="2" t="inlineStr"/>
      <c r="T4552" s="2" t="inlineStr"/>
      <c r="U4552" s="2" t="inlineStr"/>
      <c r="V4552" s="2" t="inlineStr"/>
      <c r="W4552" s="2" t="inlineStr"/>
      <c r="X4552" s="2" t="inlineStr"/>
      <c r="Y4552" s="2" t="inlineStr"/>
      <c r="Z4552" s="2" t="inlineStr"/>
      <c r="AA4552" s="2" t="inlineStr"/>
      <c r="AB4552" s="2" t="inlineStr"/>
      <c r="AC4552" s="2" t="inlineStr"/>
      <c r="AD4552" s="2" t="inlineStr"/>
      <c r="AE4552" s="2" t="inlineStr"/>
    </row>
    <row r="4553">
      <c r="A4553" s="2" t="inlineStr">
        <is>
          <t>20:00-20:10</t>
        </is>
      </c>
      <c r="B4553" s="2" t="inlineStr"/>
      <c r="C4553" s="2" t="inlineStr"/>
      <c r="D4553" s="2" t="inlineStr"/>
      <c r="E4553" s="2" t="inlineStr"/>
      <c r="F4553" s="2" t="inlineStr"/>
      <c r="G4553" s="2" t="inlineStr"/>
      <c r="H4553" s="2" t="inlineStr"/>
      <c r="I4553" s="2" t="inlineStr"/>
      <c r="J4553" s="2" t="inlineStr"/>
      <c r="K4553" s="2" t="inlineStr"/>
      <c r="L4553" s="2" t="inlineStr"/>
      <c r="M4553" s="2" t="inlineStr"/>
      <c r="N4553" s="2" t="inlineStr"/>
      <c r="O4553" s="2" t="inlineStr"/>
      <c r="P4553" s="2" t="inlineStr"/>
      <c r="Q4553" s="2" t="inlineStr"/>
      <c r="R4553" s="2" t="inlineStr"/>
      <c r="S4553" s="2" t="inlineStr"/>
      <c r="T4553" s="2" t="inlineStr"/>
      <c r="U4553" s="2" t="inlineStr"/>
      <c r="V4553" s="2" t="inlineStr"/>
      <c r="W4553" s="2" t="inlineStr"/>
      <c r="X4553" s="2" t="inlineStr"/>
      <c r="Y4553" s="2" t="inlineStr"/>
      <c r="Z4553" s="2" t="inlineStr"/>
      <c r="AA4553" s="2" t="inlineStr"/>
      <c r="AB4553" s="2" t="inlineStr"/>
      <c r="AC4553" s="2" t="inlineStr"/>
      <c r="AD4553" s="2" t="inlineStr"/>
      <c r="AE4553" s="2" t="inlineStr"/>
    </row>
    <row r="4554">
      <c r="A4554" s="2" t="inlineStr">
        <is>
          <t>20:10-20:20</t>
        </is>
      </c>
      <c r="B4554" s="2" t="inlineStr"/>
      <c r="C4554" s="2" t="inlineStr"/>
      <c r="D4554" s="2" t="inlineStr"/>
      <c r="E4554" s="2" t="inlineStr"/>
      <c r="F4554" s="2" t="inlineStr"/>
      <c r="G4554" s="2" t="inlineStr"/>
      <c r="H4554" s="2" t="inlineStr"/>
      <c r="I4554" s="2" t="inlineStr"/>
      <c r="J4554" s="2" t="inlineStr"/>
      <c r="K4554" s="2" t="inlineStr"/>
      <c r="L4554" s="2" t="inlineStr"/>
      <c r="M4554" s="2" t="inlineStr"/>
      <c r="N4554" s="2" t="inlineStr"/>
      <c r="O4554" s="2" t="inlineStr"/>
      <c r="P4554" s="2" t="inlineStr"/>
      <c r="Q4554" s="2" t="inlineStr"/>
      <c r="R4554" s="2" t="inlineStr"/>
      <c r="S4554" s="2" t="inlineStr"/>
      <c r="T4554" s="2" t="inlineStr"/>
      <c r="U4554" s="2" t="inlineStr"/>
      <c r="V4554" s="2" t="inlineStr"/>
      <c r="W4554" s="2" t="inlineStr"/>
      <c r="X4554" s="2" t="inlineStr"/>
      <c r="Y4554" s="2" t="inlineStr"/>
      <c r="Z4554" s="2" t="inlineStr"/>
      <c r="AA4554" s="2" t="inlineStr"/>
      <c r="AB4554" s="2" t="inlineStr"/>
      <c r="AC4554" s="2" t="inlineStr"/>
      <c r="AD4554" s="2" t="inlineStr"/>
      <c r="AE4554" s="2" t="inlineStr"/>
    </row>
    <row r="4555">
      <c r="A4555" s="2" t="inlineStr">
        <is>
          <t>20:20-20:30</t>
        </is>
      </c>
      <c r="B4555" s="2" t="inlineStr"/>
      <c r="C4555" s="2" t="inlineStr"/>
      <c r="D4555" s="2" t="inlineStr"/>
      <c r="E4555" s="2" t="inlineStr"/>
      <c r="F4555" s="2" t="inlineStr"/>
      <c r="G4555" s="2" t="inlineStr"/>
      <c r="H4555" s="2" t="inlineStr"/>
      <c r="I4555" s="2" t="inlineStr"/>
      <c r="J4555" s="2" t="inlineStr"/>
      <c r="K4555" s="2" t="inlineStr"/>
      <c r="L4555" s="2" t="inlineStr"/>
      <c r="M4555" s="2" t="inlineStr"/>
      <c r="N4555" s="2" t="inlineStr"/>
      <c r="O4555" s="2" t="inlineStr"/>
      <c r="P4555" s="2" t="inlineStr"/>
      <c r="Q4555" s="2" t="inlineStr"/>
      <c r="R4555" s="2" t="inlineStr"/>
      <c r="S4555" s="2" t="inlineStr"/>
      <c r="T4555" s="2" t="inlineStr"/>
      <c r="U4555" s="2" t="inlineStr"/>
      <c r="V4555" s="2" t="inlineStr"/>
      <c r="W4555" s="2" t="inlineStr"/>
      <c r="X4555" s="2" t="inlineStr"/>
      <c r="Y4555" s="2" t="inlineStr"/>
      <c r="Z4555" s="2" t="inlineStr"/>
      <c r="AA4555" s="2" t="inlineStr"/>
      <c r="AB4555" s="2" t="inlineStr"/>
      <c r="AC4555" s="2" t="inlineStr"/>
      <c r="AD4555" s="2" t="inlineStr"/>
      <c r="AE4555" s="2" t="inlineStr"/>
    </row>
    <row r="4556">
      <c r="A4556" s="2" t="inlineStr">
        <is>
          <t>20:30-20:40</t>
        </is>
      </c>
      <c r="B4556" s="2" t="inlineStr"/>
      <c r="C4556" s="2" t="inlineStr"/>
      <c r="D4556" s="2" t="inlineStr"/>
      <c r="E4556" s="2" t="inlineStr"/>
      <c r="F4556" s="2" t="inlineStr"/>
      <c r="G4556" s="2" t="inlineStr"/>
      <c r="H4556" s="2" t="inlineStr"/>
      <c r="I4556" s="2" t="inlineStr"/>
      <c r="J4556" s="2" t="inlineStr"/>
      <c r="K4556" s="2" t="inlineStr"/>
      <c r="L4556" s="2" t="inlineStr"/>
      <c r="M4556" s="2" t="inlineStr"/>
      <c r="N4556" s="2" t="inlineStr"/>
      <c r="O4556" s="2" t="inlineStr"/>
      <c r="P4556" s="2" t="inlineStr"/>
      <c r="Q4556" s="2" t="inlineStr"/>
      <c r="R4556" s="2" t="inlineStr"/>
      <c r="S4556" s="2" t="inlineStr"/>
      <c r="T4556" s="2" t="inlineStr"/>
      <c r="U4556" s="2" t="inlineStr"/>
      <c r="V4556" s="2" t="inlineStr"/>
      <c r="W4556" s="2" t="inlineStr"/>
      <c r="X4556" s="2" t="inlineStr"/>
      <c r="Y4556" s="2" t="inlineStr"/>
      <c r="Z4556" s="2" t="inlineStr"/>
      <c r="AA4556" s="2" t="inlineStr"/>
      <c r="AB4556" s="2" t="inlineStr"/>
      <c r="AC4556" s="2" t="inlineStr"/>
      <c r="AD4556" s="2" t="inlineStr"/>
      <c r="AE4556" s="2" t="inlineStr"/>
    </row>
    <row r="4557">
      <c r="A4557" s="2" t="inlineStr">
        <is>
          <t>20:40-20:50</t>
        </is>
      </c>
      <c r="B4557" s="2" t="inlineStr"/>
      <c r="C4557" s="2" t="inlineStr"/>
      <c r="D4557" s="2" t="inlineStr"/>
      <c r="E4557" s="2" t="inlineStr"/>
      <c r="F4557" s="2" t="inlineStr"/>
      <c r="G4557" s="2" t="inlineStr"/>
      <c r="H4557" s="2" t="inlineStr"/>
      <c r="I4557" s="2" t="inlineStr"/>
      <c r="J4557" s="2" t="inlineStr"/>
      <c r="K4557" s="2" t="inlineStr"/>
      <c r="L4557" s="2" t="inlineStr"/>
      <c r="M4557" s="2" t="inlineStr"/>
      <c r="N4557" s="2" t="inlineStr"/>
      <c r="O4557" s="2" t="inlineStr"/>
      <c r="P4557" s="2" t="inlineStr"/>
      <c r="Q4557" s="2" t="inlineStr"/>
      <c r="R4557" s="2" t="inlineStr"/>
      <c r="S4557" s="2" t="inlineStr"/>
      <c r="T4557" s="2" t="inlineStr"/>
      <c r="U4557" s="2" t="inlineStr"/>
      <c r="V4557" s="2" t="inlineStr"/>
      <c r="W4557" s="2" t="inlineStr"/>
      <c r="X4557" s="2" t="inlineStr"/>
      <c r="Y4557" s="2" t="inlineStr"/>
      <c r="Z4557" s="2" t="inlineStr"/>
      <c r="AA4557" s="2" t="inlineStr"/>
      <c r="AB4557" s="2" t="inlineStr"/>
      <c r="AC4557" s="2" t="inlineStr"/>
      <c r="AD4557" s="2" t="inlineStr"/>
      <c r="AE4557" s="2" t="inlineStr"/>
    </row>
    <row r="4558">
      <c r="A4558" s="2" t="inlineStr">
        <is>
          <t>20:50-21:00</t>
        </is>
      </c>
      <c r="B4558" s="2" t="inlineStr"/>
      <c r="C4558" s="2" t="inlineStr"/>
      <c r="D4558" s="2" t="inlineStr"/>
      <c r="E4558" s="2" t="inlineStr"/>
      <c r="F4558" s="2" t="inlineStr"/>
      <c r="G4558" s="2" t="inlineStr"/>
      <c r="H4558" s="2" t="inlineStr"/>
      <c r="I4558" s="2" t="inlineStr"/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  <c r="R4558" s="2" t="inlineStr"/>
      <c r="S4558" s="2" t="inlineStr"/>
      <c r="T4558" s="2" t="inlineStr"/>
      <c r="U4558" s="2" t="inlineStr"/>
      <c r="V4558" s="2" t="inlineStr"/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</row>
    <row r="4559">
      <c r="A4559" s="2" t="inlineStr"/>
      <c r="B4559" s="2" t="inlineStr"/>
      <c r="C4559" s="2" t="inlineStr"/>
      <c r="D4559" s="2" t="inlineStr"/>
      <c r="E4559" s="2" t="inlineStr"/>
      <c r="F4559" s="2" t="inlineStr"/>
      <c r="G4559" s="2" t="inlineStr"/>
      <c r="H4559" s="2" t="inlineStr"/>
      <c r="I4559" s="2" t="inlineStr"/>
      <c r="J4559" s="2" t="inlineStr"/>
      <c r="K4559" s="2" t="inlineStr"/>
      <c r="L4559" s="2" t="inlineStr"/>
      <c r="M4559" s="2" t="inlineStr"/>
      <c r="N4559" s="2" t="inlineStr"/>
      <c r="O4559" s="2" t="inlineStr"/>
      <c r="P4559" s="2" t="inlineStr"/>
      <c r="Q4559" s="2" t="inlineStr"/>
      <c r="R4559" s="2" t="inlineStr"/>
      <c r="S4559" s="2" t="inlineStr"/>
      <c r="T4559" s="2" t="inlineStr"/>
      <c r="U4559" s="2" t="inlineStr"/>
      <c r="V4559" s="2" t="inlineStr"/>
      <c r="W4559" s="2" t="inlineStr"/>
      <c r="X4559" s="2" t="inlineStr"/>
      <c r="Y4559" s="2" t="inlineStr"/>
      <c r="Z4559" s="2" t="inlineStr"/>
      <c r="AA4559" s="2" t="inlineStr"/>
      <c r="AB4559" s="2" t="inlineStr"/>
      <c r="AC4559" s="2" t="inlineStr"/>
      <c r="AD4559" s="2" t="inlineStr"/>
      <c r="AE4559" s="2" t="inlineStr"/>
    </row>
    <row r="4560">
      <c r="A4560" s="2" t="inlineStr">
        <is>
          <t>■ 2026/06/24 (Wed) ■</t>
        </is>
      </c>
      <c r="B4560" s="2" t="inlineStr"/>
      <c r="C4560" s="2" t="inlineStr"/>
      <c r="D4560" s="2" t="inlineStr"/>
      <c r="E4560" s="2" t="inlineStr"/>
      <c r="F4560" s="2" t="inlineStr"/>
      <c r="G4560" s="2" t="inlineStr"/>
      <c r="H4560" s="2" t="inlineStr"/>
      <c r="I4560" s="2" t="inlineStr"/>
      <c r="J4560" s="2" t="inlineStr"/>
      <c r="K4560" s="2" t="inlineStr"/>
      <c r="L4560" s="2" t="inlineStr"/>
      <c r="M4560" s="2" t="inlineStr"/>
      <c r="N4560" s="2" t="inlineStr"/>
      <c r="O4560" s="2" t="inlineStr"/>
      <c r="P4560" s="2" t="inlineStr"/>
      <c r="Q4560" s="2" t="inlineStr"/>
      <c r="R4560" s="2" t="inlineStr"/>
      <c r="S4560" s="2" t="inlineStr"/>
      <c r="T4560" s="2" t="inlineStr"/>
      <c r="U4560" s="2" t="inlineStr"/>
      <c r="V4560" s="2" t="inlineStr"/>
      <c r="W4560" s="2" t="inlineStr"/>
      <c r="X4560" s="2" t="inlineStr"/>
      <c r="Y4560" s="2" t="inlineStr"/>
      <c r="Z4560" s="2" t="inlineStr"/>
      <c r="AA4560" s="2" t="inlineStr"/>
      <c r="AB4560" s="2" t="inlineStr"/>
      <c r="AC4560" s="2" t="inlineStr"/>
      <c r="AD4560" s="2" t="inlineStr"/>
      <c r="AE4560" s="2" t="inlineStr"/>
    </row>
    <row r="4561">
      <c r="A4561" s="2" t="inlineStr">
        <is>
          <t>07:00-07:10</t>
        </is>
      </c>
      <c r="B4561" s="2" t="inlineStr"/>
      <c r="C4561" s="2" t="inlineStr"/>
      <c r="D4561" s="2" t="inlineStr"/>
      <c r="E4561" s="2" t="inlineStr"/>
      <c r="F4561" s="2" t="inlineStr"/>
      <c r="G4561" s="2" t="inlineStr"/>
      <c r="H4561" s="2" t="inlineStr"/>
      <c r="I4561" s="2" t="inlineStr"/>
      <c r="J4561" s="2" t="inlineStr"/>
      <c r="K4561" s="2" t="inlineStr"/>
      <c r="L4561" s="2" t="inlineStr"/>
      <c r="M4561" s="2" t="inlineStr"/>
      <c r="N4561" s="2" t="inlineStr"/>
      <c r="O4561" s="2" t="inlineStr"/>
      <c r="P4561" s="2" t="inlineStr"/>
      <c r="Q4561" s="2" t="inlineStr"/>
      <c r="R4561" s="2" t="inlineStr"/>
      <c r="S4561" s="2" t="inlineStr"/>
      <c r="T4561" s="2" t="inlineStr"/>
      <c r="U4561" s="2" t="inlineStr"/>
      <c r="V4561" s="2" t="inlineStr"/>
      <c r="W4561" s="2" t="inlineStr"/>
      <c r="X4561" s="2" t="inlineStr"/>
      <c r="Y4561" s="2" t="inlineStr"/>
      <c r="Z4561" s="2" t="inlineStr"/>
      <c r="AA4561" s="2" t="inlineStr"/>
      <c r="AB4561" s="2" t="inlineStr"/>
      <c r="AC4561" s="2" t="inlineStr"/>
      <c r="AD4561" s="2" t="inlineStr"/>
      <c r="AE4561" s="2" t="inlineStr"/>
    </row>
    <row r="4562">
      <c r="A4562" s="2" t="inlineStr">
        <is>
          <t>07:10-07:20</t>
        </is>
      </c>
      <c r="B4562" s="2" t="inlineStr"/>
      <c r="C4562" s="2" t="inlineStr"/>
      <c r="D4562" s="2" t="inlineStr"/>
      <c r="E4562" s="2" t="inlineStr"/>
      <c r="F4562" s="2" t="inlineStr"/>
      <c r="G4562" s="2" t="inlineStr"/>
      <c r="H4562" s="2" t="inlineStr"/>
      <c r="I4562" s="2" t="inlineStr"/>
      <c r="J4562" s="2" t="inlineStr"/>
      <c r="K4562" s="2" t="inlineStr"/>
      <c r="L4562" s="2" t="inlineStr"/>
      <c r="M4562" s="2" t="inlineStr"/>
      <c r="N4562" s="2" t="inlineStr"/>
      <c r="O4562" s="2" t="inlineStr"/>
      <c r="P4562" s="2" t="inlineStr"/>
      <c r="Q4562" s="2" t="inlineStr"/>
      <c r="R4562" s="2" t="inlineStr"/>
      <c r="S4562" s="2" t="inlineStr"/>
      <c r="T4562" s="2" t="inlineStr"/>
      <c r="U4562" s="2" t="inlineStr"/>
      <c r="V4562" s="2" t="inlineStr"/>
      <c r="W4562" s="2" t="inlineStr"/>
      <c r="X4562" s="2" t="inlineStr"/>
      <c r="Y4562" s="2" t="inlineStr"/>
      <c r="Z4562" s="2" t="inlineStr"/>
      <c r="AA4562" s="2" t="inlineStr"/>
      <c r="AB4562" s="2" t="inlineStr"/>
      <c r="AC4562" s="2" t="inlineStr"/>
      <c r="AD4562" s="2" t="inlineStr"/>
      <c r="AE4562" s="2" t="inlineStr"/>
    </row>
    <row r="4563">
      <c r="A4563" s="2" t="inlineStr">
        <is>
          <t>07:20-07:30</t>
        </is>
      </c>
      <c r="B4563" s="2" t="inlineStr"/>
      <c r="C4563" s="2" t="inlineStr"/>
      <c r="D4563" s="2" t="inlineStr"/>
      <c r="E4563" s="2" t="inlineStr"/>
      <c r="F4563" s="2" t="inlineStr"/>
      <c r="G4563" s="2" t="inlineStr"/>
      <c r="H4563" s="2" t="inlineStr"/>
      <c r="I4563" s="2" t="inlineStr"/>
      <c r="J4563" s="2" t="inlineStr"/>
      <c r="K4563" s="2" t="inlineStr"/>
      <c r="L4563" s="2" t="inlineStr"/>
      <c r="M4563" s="2" t="inlineStr"/>
      <c r="N4563" s="2" t="inlineStr"/>
      <c r="O4563" s="2" t="inlineStr"/>
      <c r="P4563" s="2" t="inlineStr"/>
      <c r="Q4563" s="2" t="inlineStr"/>
      <c r="R4563" s="2" t="inlineStr"/>
      <c r="S4563" s="2" t="inlineStr"/>
      <c r="T4563" s="2" t="inlineStr"/>
      <c r="U4563" s="2" t="inlineStr"/>
      <c r="V4563" s="2" t="inlineStr"/>
      <c r="W4563" s="2" t="inlineStr"/>
      <c r="X4563" s="2" t="inlineStr"/>
      <c r="Y4563" s="2" t="inlineStr"/>
      <c r="Z4563" s="2" t="inlineStr"/>
      <c r="AA4563" s="2" t="inlineStr"/>
      <c r="AB4563" s="2" t="inlineStr"/>
      <c r="AC4563" s="2" t="inlineStr"/>
      <c r="AD4563" s="2" t="inlineStr"/>
      <c r="AE4563" s="2" t="inlineStr"/>
    </row>
    <row r="4564">
      <c r="A4564" s="2" t="inlineStr">
        <is>
          <t>07:30-07:40</t>
        </is>
      </c>
      <c r="B4564" s="2" t="inlineStr"/>
      <c r="C4564" s="2" t="inlineStr"/>
      <c r="D4564" s="2" t="inlineStr"/>
      <c r="E4564" s="2" t="inlineStr"/>
      <c r="F4564" s="2" t="inlineStr"/>
      <c r="G4564" s="2" t="inlineStr"/>
      <c r="H4564" s="2" t="inlineStr"/>
      <c r="I4564" s="2" t="inlineStr"/>
      <c r="J4564" s="2" t="inlineStr"/>
      <c r="K4564" s="2" t="inlineStr"/>
      <c r="L4564" s="2" t="inlineStr"/>
      <c r="M4564" s="2" t="inlineStr"/>
      <c r="N4564" s="2" t="inlineStr"/>
      <c r="O4564" s="2" t="inlineStr"/>
      <c r="P4564" s="2" t="inlineStr"/>
      <c r="Q4564" s="2" t="inlineStr"/>
      <c r="R4564" s="2" t="inlineStr"/>
      <c r="S4564" s="2" t="inlineStr"/>
      <c r="T4564" s="2" t="inlineStr"/>
      <c r="U4564" s="2" t="inlineStr"/>
      <c r="V4564" s="2" t="inlineStr"/>
      <c r="W4564" s="2" t="inlineStr"/>
      <c r="X4564" s="2" t="inlineStr"/>
      <c r="Y4564" s="2" t="inlineStr"/>
      <c r="Z4564" s="2" t="inlineStr"/>
      <c r="AA4564" s="2" t="inlineStr"/>
      <c r="AB4564" s="2" t="inlineStr"/>
      <c r="AC4564" s="2" t="inlineStr"/>
      <c r="AD4564" s="2" t="inlineStr"/>
      <c r="AE4564" s="2" t="inlineStr"/>
    </row>
    <row r="4565">
      <c r="A4565" s="2" t="inlineStr">
        <is>
          <t>07:40-07:50</t>
        </is>
      </c>
      <c r="B4565" s="2" t="inlineStr"/>
      <c r="C4565" s="2" t="inlineStr"/>
      <c r="D4565" s="2" t="inlineStr"/>
      <c r="E4565" s="2" t="inlineStr"/>
      <c r="F4565" s="2" t="inlineStr"/>
      <c r="G4565" s="2" t="inlineStr"/>
      <c r="H4565" s="2" t="inlineStr"/>
      <c r="I4565" s="2" t="inlineStr"/>
      <c r="J4565" s="2" t="inlineStr"/>
      <c r="K4565" s="2" t="inlineStr"/>
      <c r="L4565" s="2" t="inlineStr"/>
      <c r="M4565" s="2" t="inlineStr"/>
      <c r="N4565" s="2" t="inlineStr"/>
      <c r="O4565" s="2" t="inlineStr"/>
      <c r="P4565" s="2" t="inlineStr"/>
      <c r="Q4565" s="2" t="inlineStr"/>
      <c r="R4565" s="2" t="inlineStr"/>
      <c r="S4565" s="2" t="inlineStr"/>
      <c r="T4565" s="2" t="inlineStr"/>
      <c r="U4565" s="2" t="inlineStr"/>
      <c r="V4565" s="2" t="inlineStr"/>
      <c r="W4565" s="2" t="inlineStr"/>
      <c r="X4565" s="2" t="inlineStr"/>
      <c r="Y4565" s="2" t="inlineStr"/>
      <c r="Z4565" s="2" t="inlineStr"/>
      <c r="AA4565" s="2" t="inlineStr"/>
      <c r="AB4565" s="2" t="inlineStr"/>
      <c r="AC4565" s="2" t="inlineStr"/>
      <c r="AD4565" s="2" t="inlineStr"/>
      <c r="AE4565" s="2" t="inlineStr"/>
    </row>
    <row r="4566">
      <c r="A4566" s="2" t="inlineStr">
        <is>
          <t>07:50-08:00</t>
        </is>
      </c>
      <c r="B4566" s="2" t="inlineStr"/>
      <c r="C4566" s="2" t="inlineStr"/>
      <c r="D4566" s="2" t="inlineStr"/>
      <c r="E4566" s="2" t="inlineStr"/>
      <c r="F4566" s="2" t="inlineStr"/>
      <c r="G4566" s="2" t="inlineStr"/>
      <c r="H4566" s="2" t="inlineStr"/>
      <c r="I4566" s="2" t="inlineStr"/>
      <c r="J4566" s="2" t="inlineStr"/>
      <c r="K4566" s="2" t="inlineStr"/>
      <c r="L4566" s="2" t="inlineStr"/>
      <c r="M4566" s="2" t="inlineStr"/>
      <c r="N4566" s="2" t="inlineStr"/>
      <c r="O4566" s="2" t="inlineStr"/>
      <c r="P4566" s="2" t="inlineStr"/>
      <c r="Q4566" s="2" t="inlineStr"/>
      <c r="R4566" s="2" t="inlineStr"/>
      <c r="S4566" s="2" t="inlineStr"/>
      <c r="T4566" s="2" t="inlineStr"/>
      <c r="U4566" s="2" t="inlineStr"/>
      <c r="V4566" s="2" t="inlineStr"/>
      <c r="W4566" s="2" t="inlineStr"/>
      <c r="X4566" s="2" t="inlineStr"/>
      <c r="Y4566" s="2" t="inlineStr"/>
      <c r="Z4566" s="2" t="inlineStr"/>
      <c r="AA4566" s="2" t="inlineStr"/>
      <c r="AB4566" s="2" t="inlineStr"/>
      <c r="AC4566" s="2" t="inlineStr"/>
      <c r="AD4566" s="2" t="inlineStr"/>
      <c r="AE4566" s="2" t="inlineStr"/>
    </row>
    <row r="4567">
      <c r="A4567" s="2" t="inlineStr">
        <is>
          <t>08:00-08:10</t>
        </is>
      </c>
      <c r="B4567" s="2" t="inlineStr"/>
      <c r="C4567" s="2" t="inlineStr"/>
      <c r="D4567" s="2" t="inlineStr"/>
      <c r="E4567" s="2" t="inlineStr"/>
      <c r="F4567" s="2" t="inlineStr"/>
      <c r="G4567" s="2" t="inlineStr"/>
      <c r="H4567" s="2" t="inlineStr"/>
      <c r="I4567" s="2" t="inlineStr"/>
      <c r="J4567" s="2" t="inlineStr"/>
      <c r="K4567" s="2" t="inlineStr"/>
      <c r="L4567" s="2" t="inlineStr"/>
      <c r="M4567" s="2" t="inlineStr"/>
      <c r="N4567" s="2" t="inlineStr"/>
      <c r="O4567" s="2" t="inlineStr"/>
      <c r="P4567" s="2" t="inlineStr"/>
      <c r="Q4567" s="2" t="inlineStr"/>
      <c r="R4567" s="2" t="inlineStr"/>
      <c r="S4567" s="2" t="inlineStr"/>
      <c r="T4567" s="2" t="inlineStr"/>
      <c r="U4567" s="2" t="inlineStr"/>
      <c r="V4567" s="2" t="inlineStr"/>
      <c r="W4567" s="2" t="inlineStr"/>
      <c r="X4567" s="2" t="inlineStr"/>
      <c r="Y4567" s="2" t="inlineStr"/>
      <c r="Z4567" s="2" t="inlineStr"/>
      <c r="AA4567" s="2" t="inlineStr"/>
      <c r="AB4567" s="2" t="inlineStr"/>
      <c r="AC4567" s="2" t="inlineStr"/>
      <c r="AD4567" s="2" t="inlineStr"/>
      <c r="AE4567" s="2" t="inlineStr"/>
    </row>
    <row r="4568">
      <c r="A4568" s="2" t="inlineStr">
        <is>
          <t>08:10-08:20</t>
        </is>
      </c>
      <c r="B4568" s="2" t="inlineStr"/>
      <c r="C4568" s="2" t="inlineStr"/>
      <c r="D4568" s="2" t="inlineStr"/>
      <c r="E4568" s="2" t="inlineStr"/>
      <c r="F4568" s="2" t="inlineStr"/>
      <c r="G4568" s="2" t="inlineStr"/>
      <c r="H4568" s="2" t="inlineStr"/>
      <c r="I4568" s="2" t="inlineStr"/>
      <c r="J4568" s="2" t="inlineStr"/>
      <c r="K4568" s="2" t="inlineStr"/>
      <c r="L4568" s="2" t="inlineStr"/>
      <c r="M4568" s="2" t="inlineStr"/>
      <c r="N4568" s="2" t="inlineStr"/>
      <c r="O4568" s="2" t="inlineStr"/>
      <c r="P4568" s="2" t="inlineStr"/>
      <c r="Q4568" s="2" t="inlineStr"/>
      <c r="R4568" s="2" t="inlineStr"/>
      <c r="S4568" s="2" t="inlineStr"/>
      <c r="T4568" s="2" t="inlineStr"/>
      <c r="U4568" s="2" t="inlineStr"/>
      <c r="V4568" s="2" t="inlineStr"/>
      <c r="W4568" s="2" t="inlineStr"/>
      <c r="X4568" s="2" t="inlineStr"/>
      <c r="Y4568" s="2" t="inlineStr"/>
      <c r="Z4568" s="2" t="inlineStr"/>
      <c r="AA4568" s="2" t="inlineStr"/>
      <c r="AB4568" s="2" t="inlineStr"/>
      <c r="AC4568" s="2" t="inlineStr"/>
      <c r="AD4568" s="2" t="inlineStr"/>
      <c r="AE4568" s="2" t="inlineStr"/>
    </row>
    <row r="4569">
      <c r="A4569" s="2" t="inlineStr">
        <is>
          <t>08:20-08:30</t>
        </is>
      </c>
      <c r="B4569" s="2" t="inlineStr"/>
      <c r="C4569" s="2" t="inlineStr"/>
      <c r="D4569" s="2" t="inlineStr"/>
      <c r="E4569" s="2" t="inlineStr"/>
      <c r="F4569" s="2" t="inlineStr"/>
      <c r="G4569" s="2" t="inlineStr"/>
      <c r="H4569" s="2" t="inlineStr"/>
      <c r="I4569" s="2" t="inlineStr"/>
      <c r="J4569" s="2" t="inlineStr"/>
      <c r="K4569" s="2" t="inlineStr"/>
      <c r="L4569" s="2" t="inlineStr"/>
      <c r="M4569" s="2" t="inlineStr"/>
      <c r="N4569" s="2" t="inlineStr"/>
      <c r="O4569" s="2" t="inlineStr"/>
      <c r="P4569" s="2" t="inlineStr"/>
      <c r="Q4569" s="2" t="inlineStr"/>
      <c r="R4569" s="2" t="inlineStr"/>
      <c r="S4569" s="2" t="inlineStr"/>
      <c r="T4569" s="2" t="inlineStr"/>
      <c r="U4569" s="2" t="inlineStr"/>
      <c r="V4569" s="2" t="inlineStr"/>
      <c r="W4569" s="2" t="inlineStr"/>
      <c r="X4569" s="2" t="inlineStr"/>
      <c r="Y4569" s="2" t="inlineStr"/>
      <c r="Z4569" s="2" t="inlineStr"/>
      <c r="AA4569" s="2" t="inlineStr"/>
      <c r="AB4569" s="2" t="inlineStr"/>
      <c r="AC4569" s="2" t="inlineStr"/>
      <c r="AD4569" s="2" t="inlineStr"/>
      <c r="AE4569" s="2" t="inlineStr"/>
    </row>
    <row r="4570">
      <c r="A4570" s="2" t="inlineStr">
        <is>
          <t>08:30-08:40</t>
        </is>
      </c>
      <c r="B4570" s="2" t="inlineStr"/>
      <c r="C4570" s="2" t="inlineStr"/>
      <c r="D4570" s="2" t="inlineStr"/>
      <c r="E4570" s="2" t="inlineStr"/>
      <c r="F4570" s="2" t="inlineStr"/>
      <c r="G4570" s="2" t="inlineStr"/>
      <c r="H4570" s="2" t="inlineStr"/>
      <c r="I4570" s="2" t="inlineStr"/>
      <c r="J4570" s="2" t="inlineStr"/>
      <c r="K4570" s="2" t="inlineStr"/>
      <c r="L4570" s="2" t="inlineStr"/>
      <c r="M4570" s="2" t="inlineStr"/>
      <c r="N4570" s="2" t="inlineStr"/>
      <c r="O4570" s="2" t="inlineStr"/>
      <c r="P4570" s="2" t="inlineStr"/>
      <c r="Q4570" s="2" t="inlineStr"/>
      <c r="R4570" s="2" t="inlineStr"/>
      <c r="S4570" s="2" t="inlineStr"/>
      <c r="T4570" s="2" t="inlineStr"/>
      <c r="U4570" s="2" t="inlineStr"/>
      <c r="V4570" s="2" t="inlineStr"/>
      <c r="W4570" s="2" t="inlineStr"/>
      <c r="X4570" s="2" t="inlineStr"/>
      <c r="Y4570" s="2" t="inlineStr"/>
      <c r="Z4570" s="2" t="inlineStr"/>
      <c r="AA4570" s="2" t="inlineStr"/>
      <c r="AB4570" s="2" t="inlineStr"/>
      <c r="AC4570" s="2" t="inlineStr"/>
      <c r="AD4570" s="2" t="inlineStr"/>
      <c r="AE4570" s="2" t="inlineStr"/>
    </row>
    <row r="4571">
      <c r="A4571" s="2" t="inlineStr">
        <is>
          <t>08:40-08:50</t>
        </is>
      </c>
      <c r="B4571" s="2" t="inlineStr"/>
      <c r="C4571" s="2" t="inlineStr"/>
      <c r="D4571" s="2" t="inlineStr"/>
      <c r="E4571" s="2" t="inlineStr"/>
      <c r="F4571" s="2" t="inlineStr"/>
      <c r="G4571" s="2" t="inlineStr"/>
      <c r="H4571" s="2" t="inlineStr"/>
      <c r="I4571" s="2" t="inlineStr"/>
      <c r="J4571" s="2" t="inlineStr"/>
      <c r="K4571" s="2" t="inlineStr"/>
      <c r="L4571" s="2" t="inlineStr"/>
      <c r="M4571" s="2" t="inlineStr"/>
      <c r="N4571" s="2" t="inlineStr"/>
      <c r="O4571" s="2" t="inlineStr"/>
      <c r="P4571" s="2" t="inlineStr"/>
      <c r="Q4571" s="2" t="inlineStr"/>
      <c r="R4571" s="2" t="inlineStr"/>
      <c r="S4571" s="2" t="inlineStr"/>
      <c r="T4571" s="2" t="inlineStr"/>
      <c r="U4571" s="2" t="inlineStr"/>
      <c r="V4571" s="2" t="inlineStr"/>
      <c r="W4571" s="2" t="inlineStr"/>
      <c r="X4571" s="2" t="inlineStr"/>
      <c r="Y4571" s="2" t="inlineStr"/>
      <c r="Z4571" s="2" t="inlineStr"/>
      <c r="AA4571" s="2" t="inlineStr"/>
      <c r="AB4571" s="2" t="inlineStr"/>
      <c r="AC4571" s="2" t="inlineStr"/>
      <c r="AD4571" s="2" t="inlineStr"/>
      <c r="AE4571" s="2" t="inlineStr"/>
    </row>
    <row r="4572">
      <c r="A4572" s="2" t="inlineStr">
        <is>
          <t>08:50-09:00</t>
        </is>
      </c>
      <c r="B4572" s="2" t="inlineStr"/>
      <c r="C4572" s="2" t="inlineStr"/>
      <c r="D4572" s="2" t="inlineStr"/>
      <c r="E4572" s="2" t="inlineStr"/>
      <c r="F4572" s="2" t="inlineStr"/>
      <c r="G4572" s="2" t="inlineStr"/>
      <c r="H4572" s="2" t="inlineStr"/>
      <c r="I4572" s="2" t="inlineStr"/>
      <c r="J4572" s="2" t="inlineStr"/>
      <c r="K4572" s="2" t="inlineStr"/>
      <c r="L4572" s="2" t="inlineStr"/>
      <c r="M4572" s="2" t="inlineStr"/>
      <c r="N4572" s="2" t="inlineStr"/>
      <c r="O4572" s="2" t="inlineStr"/>
      <c r="P4572" s="2" t="inlineStr"/>
      <c r="Q4572" s="2" t="inlineStr"/>
      <c r="R4572" s="2" t="inlineStr"/>
      <c r="S4572" s="2" t="inlineStr"/>
      <c r="T4572" s="2" t="inlineStr"/>
      <c r="U4572" s="2" t="inlineStr"/>
      <c r="V4572" s="2" t="inlineStr"/>
      <c r="W4572" s="2" t="inlineStr"/>
      <c r="X4572" s="2" t="inlineStr"/>
      <c r="Y4572" s="2" t="inlineStr"/>
      <c r="Z4572" s="2" t="inlineStr"/>
      <c r="AA4572" s="2" t="inlineStr"/>
      <c r="AB4572" s="2" t="inlineStr"/>
      <c r="AC4572" s="2" t="inlineStr"/>
      <c r="AD4572" s="2" t="inlineStr"/>
      <c r="AE4572" s="2" t="inlineStr"/>
    </row>
    <row r="4573">
      <c r="A4573" s="2" t="inlineStr">
        <is>
          <t>09:00-09:10</t>
        </is>
      </c>
      <c r="B4573" s="2" t="inlineStr"/>
      <c r="C4573" s="2" t="inlineStr"/>
      <c r="D4573" s="2" t="inlineStr"/>
      <c r="E4573" s="2" t="inlineStr"/>
      <c r="F4573" s="2" t="inlineStr"/>
      <c r="G4573" s="2" t="inlineStr"/>
      <c r="H4573" s="2" t="inlineStr"/>
      <c r="I4573" s="2" t="inlineStr"/>
      <c r="J4573" s="2" t="inlineStr"/>
      <c r="K4573" s="2" t="inlineStr"/>
      <c r="L4573" s="2" t="inlineStr"/>
      <c r="M4573" s="2" t="inlineStr"/>
      <c r="N4573" s="2" t="inlineStr"/>
      <c r="O4573" s="2" t="inlineStr"/>
      <c r="P4573" s="2" t="inlineStr"/>
      <c r="Q4573" s="2" t="inlineStr"/>
      <c r="R4573" s="2" t="inlineStr"/>
      <c r="S4573" s="2" t="inlineStr"/>
      <c r="T4573" s="2" t="inlineStr"/>
      <c r="U4573" s="2" t="inlineStr"/>
      <c r="V4573" s="2" t="inlineStr"/>
      <c r="W4573" s="2" t="inlineStr"/>
      <c r="X4573" s="2" t="inlineStr"/>
      <c r="Y4573" s="2" t="inlineStr"/>
      <c r="Z4573" s="2" t="inlineStr"/>
      <c r="AA4573" s="2" t="inlineStr"/>
      <c r="AB4573" s="2" t="inlineStr"/>
      <c r="AC4573" s="2" t="inlineStr"/>
      <c r="AD4573" s="2" t="inlineStr"/>
      <c r="AE4573" s="2" t="inlineStr"/>
    </row>
    <row r="4574">
      <c r="A4574" s="2" t="inlineStr">
        <is>
          <t>09:10-09:20</t>
        </is>
      </c>
      <c r="B4574" s="2" t="inlineStr"/>
      <c r="C4574" s="2" t="inlineStr"/>
      <c r="D4574" s="2" t="inlineStr"/>
      <c r="E4574" s="2" t="inlineStr"/>
      <c r="F4574" s="2" t="inlineStr"/>
      <c r="G4574" s="2" t="inlineStr"/>
      <c r="H4574" s="2" t="inlineStr"/>
      <c r="I4574" s="2" t="inlineStr"/>
      <c r="J4574" s="2" t="inlineStr"/>
      <c r="K4574" s="2" t="inlineStr"/>
      <c r="L4574" s="2" t="inlineStr"/>
      <c r="M4574" s="2" t="inlineStr"/>
      <c r="N4574" s="2" t="inlineStr"/>
      <c r="O4574" s="2" t="inlineStr"/>
      <c r="P4574" s="2" t="inlineStr"/>
      <c r="Q4574" s="2" t="inlineStr"/>
      <c r="R4574" s="2" t="inlineStr"/>
      <c r="S4574" s="2" t="inlineStr"/>
      <c r="T4574" s="2" t="inlineStr"/>
      <c r="U4574" s="2" t="inlineStr"/>
      <c r="V4574" s="2" t="inlineStr"/>
      <c r="W4574" s="2" t="inlineStr"/>
      <c r="X4574" s="2" t="inlineStr"/>
      <c r="Y4574" s="2" t="inlineStr"/>
      <c r="Z4574" s="2" t="inlineStr"/>
      <c r="AA4574" s="2" t="inlineStr"/>
      <c r="AB4574" s="2" t="inlineStr"/>
      <c r="AC4574" s="2" t="inlineStr"/>
      <c r="AD4574" s="2" t="inlineStr"/>
      <c r="AE4574" s="2" t="inlineStr"/>
    </row>
    <row r="4575">
      <c r="A4575" s="2" t="inlineStr">
        <is>
          <t>09:20-09:30</t>
        </is>
      </c>
      <c r="B4575" s="2" t="inlineStr"/>
      <c r="C4575" s="2" t="inlineStr"/>
      <c r="D4575" s="2" t="inlineStr"/>
      <c r="E4575" s="2" t="inlineStr"/>
      <c r="F4575" s="2" t="inlineStr"/>
      <c r="G4575" s="2" t="inlineStr"/>
      <c r="H4575" s="2" t="inlineStr"/>
      <c r="I4575" s="2" t="inlineStr"/>
      <c r="J4575" s="2" t="inlineStr"/>
      <c r="K4575" s="2" t="inlineStr"/>
      <c r="L4575" s="2" t="inlineStr"/>
      <c r="M4575" s="2" t="inlineStr"/>
      <c r="N4575" s="2" t="inlineStr"/>
      <c r="O4575" s="2" t="inlineStr"/>
      <c r="P4575" s="2" t="inlineStr"/>
      <c r="Q4575" s="2" t="inlineStr"/>
      <c r="R4575" s="2" t="inlineStr"/>
      <c r="S4575" s="2" t="inlineStr"/>
      <c r="T4575" s="2" t="inlineStr"/>
      <c r="U4575" s="2" t="inlineStr"/>
      <c r="V4575" s="2" t="inlineStr"/>
      <c r="W4575" s="2" t="inlineStr"/>
      <c r="X4575" s="2" t="inlineStr"/>
      <c r="Y4575" s="2" t="inlineStr"/>
      <c r="Z4575" s="2" t="inlineStr"/>
      <c r="AA4575" s="2" t="inlineStr"/>
      <c r="AB4575" s="2" t="inlineStr"/>
      <c r="AC4575" s="2" t="inlineStr"/>
      <c r="AD4575" s="2" t="inlineStr"/>
      <c r="AE4575" s="2" t="inlineStr"/>
    </row>
    <row r="4576">
      <c r="A4576" s="2" t="inlineStr">
        <is>
          <t>09:30-09:40</t>
        </is>
      </c>
      <c r="B4576" s="2" t="inlineStr"/>
      <c r="C4576" s="2" t="inlineStr"/>
      <c r="D4576" s="2" t="inlineStr"/>
      <c r="E4576" s="2" t="inlineStr"/>
      <c r="F4576" s="2" t="inlineStr"/>
      <c r="G4576" s="2" t="inlineStr"/>
      <c r="H4576" s="2" t="inlineStr"/>
      <c r="I4576" s="2" t="inlineStr"/>
      <c r="J4576" s="2" t="inlineStr"/>
      <c r="K4576" s="2" t="inlineStr"/>
      <c r="L4576" s="2" t="inlineStr"/>
      <c r="M4576" s="2" t="inlineStr"/>
      <c r="N4576" s="2" t="inlineStr"/>
      <c r="O4576" s="2" t="inlineStr"/>
      <c r="P4576" s="2" t="inlineStr"/>
      <c r="Q4576" s="2" t="inlineStr"/>
      <c r="R4576" s="2" t="inlineStr"/>
      <c r="S4576" s="2" t="inlineStr"/>
      <c r="T4576" s="2" t="inlineStr"/>
      <c r="U4576" s="2" t="inlineStr"/>
      <c r="V4576" s="2" t="inlineStr"/>
      <c r="W4576" s="2" t="inlineStr"/>
      <c r="X4576" s="2" t="inlineStr"/>
      <c r="Y4576" s="2" t="inlineStr"/>
      <c r="Z4576" s="2" t="inlineStr"/>
      <c r="AA4576" s="2" t="inlineStr"/>
      <c r="AB4576" s="2" t="inlineStr"/>
      <c r="AC4576" s="2" t="inlineStr"/>
      <c r="AD4576" s="2" t="inlineStr"/>
      <c r="AE4576" s="2" t="inlineStr"/>
    </row>
    <row r="4577">
      <c r="A4577" s="2" t="inlineStr">
        <is>
          <t>09:40-09:50</t>
        </is>
      </c>
      <c r="B4577" s="2" t="inlineStr"/>
      <c r="C4577" s="2" t="inlineStr"/>
      <c r="D4577" s="2" t="inlineStr"/>
      <c r="E4577" s="2" t="inlineStr"/>
      <c r="F4577" s="2" t="inlineStr"/>
      <c r="G4577" s="2" t="inlineStr"/>
      <c r="H4577" s="2" t="inlineStr"/>
      <c r="I4577" s="2" t="inlineStr"/>
      <c r="J4577" s="2" t="inlineStr"/>
      <c r="K4577" s="2" t="inlineStr"/>
      <c r="L4577" s="2" t="inlineStr"/>
      <c r="M4577" s="2" t="inlineStr"/>
      <c r="N4577" s="2" t="inlineStr"/>
      <c r="O4577" s="2" t="inlineStr"/>
      <c r="P4577" s="2" t="inlineStr"/>
      <c r="Q4577" s="2" t="inlineStr"/>
      <c r="R4577" s="2" t="inlineStr"/>
      <c r="S4577" s="2" t="inlineStr"/>
      <c r="T4577" s="2" t="inlineStr"/>
      <c r="U4577" s="2" t="inlineStr"/>
      <c r="V4577" s="2" t="inlineStr"/>
      <c r="W4577" s="2" t="inlineStr"/>
      <c r="X4577" s="2" t="inlineStr"/>
      <c r="Y4577" s="2" t="inlineStr"/>
      <c r="Z4577" s="2" t="inlineStr"/>
      <c r="AA4577" s="2" t="inlineStr"/>
      <c r="AB4577" s="2" t="inlineStr"/>
      <c r="AC4577" s="2" t="inlineStr"/>
      <c r="AD4577" s="2" t="inlineStr"/>
      <c r="AE4577" s="2" t="inlineStr"/>
    </row>
    <row r="4578">
      <c r="A4578" s="2" t="inlineStr">
        <is>
          <t>09:50-10:00</t>
        </is>
      </c>
      <c r="B4578" s="2" t="inlineStr"/>
      <c r="C4578" s="2" t="inlineStr"/>
      <c r="D4578" s="2" t="inlineStr"/>
      <c r="E4578" s="2" t="inlineStr"/>
      <c r="F4578" s="2" t="inlineStr"/>
      <c r="G4578" s="2" t="inlineStr"/>
      <c r="H4578" s="2" t="inlineStr"/>
      <c r="I4578" s="2" t="inlineStr"/>
      <c r="J4578" s="2" t="inlineStr"/>
      <c r="K4578" s="2" t="inlineStr"/>
      <c r="L4578" s="2" t="inlineStr"/>
      <c r="M4578" s="2" t="inlineStr"/>
      <c r="N4578" s="2" t="inlineStr"/>
      <c r="O4578" s="2" t="inlineStr"/>
      <c r="P4578" s="2" t="inlineStr"/>
      <c r="Q4578" s="2" t="inlineStr"/>
      <c r="R4578" s="2" t="inlineStr"/>
      <c r="S4578" s="2" t="inlineStr"/>
      <c r="T4578" s="2" t="inlineStr"/>
      <c r="U4578" s="2" t="inlineStr"/>
      <c r="V4578" s="2" t="inlineStr"/>
      <c r="W4578" s="2" t="inlineStr"/>
      <c r="X4578" s="2" t="inlineStr"/>
      <c r="Y4578" s="2" t="inlineStr"/>
      <c r="Z4578" s="2" t="inlineStr"/>
      <c r="AA4578" s="2" t="inlineStr"/>
      <c r="AB4578" s="2" t="inlineStr"/>
      <c r="AC4578" s="2" t="inlineStr"/>
      <c r="AD4578" s="2" t="inlineStr"/>
      <c r="AE4578" s="2" t="inlineStr"/>
    </row>
    <row r="4579">
      <c r="A4579" s="2" t="inlineStr">
        <is>
          <t>10:00-10:10</t>
        </is>
      </c>
      <c r="B4579" s="2" t="inlineStr"/>
      <c r="C4579" s="2" t="inlineStr"/>
      <c r="D4579" s="2" t="inlineStr"/>
      <c r="E4579" s="2" t="inlineStr"/>
      <c r="F4579" s="2" t="inlineStr"/>
      <c r="G4579" s="2" t="inlineStr"/>
      <c r="H4579" s="2" t="inlineStr"/>
      <c r="I4579" s="2" t="inlineStr"/>
      <c r="J4579" s="2" t="inlineStr"/>
      <c r="K4579" s="2" t="inlineStr"/>
      <c r="L4579" s="2" t="inlineStr"/>
      <c r="M4579" s="2" t="inlineStr"/>
      <c r="N4579" s="2" t="inlineStr"/>
      <c r="O4579" s="2" t="inlineStr"/>
      <c r="P4579" s="2" t="inlineStr"/>
      <c r="Q4579" s="2" t="inlineStr"/>
      <c r="R4579" s="2" t="inlineStr"/>
      <c r="S4579" s="2" t="inlineStr"/>
      <c r="T4579" s="2" t="inlineStr"/>
      <c r="U4579" s="2" t="inlineStr"/>
      <c r="V4579" s="2" t="inlineStr"/>
      <c r="W4579" s="2" t="inlineStr"/>
      <c r="X4579" s="2" t="inlineStr"/>
      <c r="Y4579" s="2" t="inlineStr"/>
      <c r="Z4579" s="2" t="inlineStr"/>
      <c r="AA4579" s="2" t="inlineStr"/>
      <c r="AB4579" s="2" t="inlineStr"/>
      <c r="AC4579" s="2" t="inlineStr"/>
      <c r="AD4579" s="2" t="inlineStr"/>
      <c r="AE4579" s="2" t="inlineStr"/>
    </row>
    <row r="4580">
      <c r="A4580" s="2" t="inlineStr">
        <is>
          <t>10:10-10:20</t>
        </is>
      </c>
      <c r="B4580" s="2" t="inlineStr"/>
      <c r="C4580" s="2" t="inlineStr"/>
      <c r="D4580" s="2" t="inlineStr"/>
      <c r="E4580" s="2" t="inlineStr"/>
      <c r="F4580" s="2" t="inlineStr"/>
      <c r="G4580" s="2" t="inlineStr"/>
      <c r="H4580" s="2" t="inlineStr"/>
      <c r="I4580" s="2" t="inlineStr"/>
      <c r="J4580" s="2" t="inlineStr"/>
      <c r="K4580" s="2" t="inlineStr"/>
      <c r="L4580" s="2" t="inlineStr"/>
      <c r="M4580" s="2" t="inlineStr"/>
      <c r="N4580" s="2" t="inlineStr"/>
      <c r="O4580" s="2" t="inlineStr"/>
      <c r="P4580" s="2" t="inlineStr"/>
      <c r="Q4580" s="2" t="inlineStr"/>
      <c r="R4580" s="2" t="inlineStr"/>
      <c r="S4580" s="2" t="inlineStr"/>
      <c r="T4580" s="2" t="inlineStr"/>
      <c r="U4580" s="2" t="inlineStr"/>
      <c r="V4580" s="2" t="inlineStr"/>
      <c r="W4580" s="2" t="inlineStr"/>
      <c r="X4580" s="2" t="inlineStr"/>
      <c r="Y4580" s="2" t="inlineStr"/>
      <c r="Z4580" s="2" t="inlineStr"/>
      <c r="AA4580" s="2" t="inlineStr"/>
      <c r="AB4580" s="2" t="inlineStr"/>
      <c r="AC4580" s="2" t="inlineStr"/>
      <c r="AD4580" s="2" t="inlineStr"/>
      <c r="AE4580" s="2" t="inlineStr"/>
    </row>
    <row r="4581">
      <c r="A4581" s="2" t="inlineStr">
        <is>
          <t>10:20-10:30</t>
        </is>
      </c>
      <c r="B4581" s="2" t="inlineStr"/>
      <c r="C4581" s="2" t="inlineStr"/>
      <c r="D4581" s="2" t="inlineStr"/>
      <c r="E4581" s="2" t="inlineStr"/>
      <c r="F4581" s="2" t="inlineStr"/>
      <c r="G4581" s="2" t="inlineStr"/>
      <c r="H4581" s="2" t="inlineStr"/>
      <c r="I4581" s="2" t="inlineStr"/>
      <c r="J4581" s="2" t="inlineStr"/>
      <c r="K4581" s="2" t="inlineStr"/>
      <c r="L4581" s="2" t="inlineStr"/>
      <c r="M4581" s="2" t="inlineStr"/>
      <c r="N4581" s="2" t="inlineStr"/>
      <c r="O4581" s="2" t="inlineStr"/>
      <c r="P4581" s="2" t="inlineStr"/>
      <c r="Q4581" s="2" t="inlineStr"/>
      <c r="R4581" s="2" t="inlineStr"/>
      <c r="S4581" s="2" t="inlineStr"/>
      <c r="T4581" s="2" t="inlineStr"/>
      <c r="U4581" s="2" t="inlineStr"/>
      <c r="V4581" s="2" t="inlineStr"/>
      <c r="W4581" s="2" t="inlineStr"/>
      <c r="X4581" s="2" t="inlineStr"/>
      <c r="Y4581" s="2" t="inlineStr"/>
      <c r="Z4581" s="2" t="inlineStr"/>
      <c r="AA4581" s="2" t="inlineStr"/>
      <c r="AB4581" s="2" t="inlineStr"/>
      <c r="AC4581" s="2" t="inlineStr"/>
      <c r="AD4581" s="2" t="inlineStr"/>
      <c r="AE4581" s="2" t="inlineStr"/>
    </row>
    <row r="4582">
      <c r="A4582" s="2" t="inlineStr">
        <is>
          <t>10:30-10:40</t>
        </is>
      </c>
      <c r="B4582" s="2" t="inlineStr"/>
      <c r="C4582" s="2" t="inlineStr"/>
      <c r="D4582" s="2" t="inlineStr"/>
      <c r="E4582" s="2" t="inlineStr"/>
      <c r="F4582" s="2" t="inlineStr"/>
      <c r="G4582" s="2" t="inlineStr"/>
      <c r="H4582" s="2" t="inlineStr"/>
      <c r="I4582" s="2" t="inlineStr"/>
      <c r="J4582" s="2" t="inlineStr"/>
      <c r="K4582" s="2" t="inlineStr"/>
      <c r="L4582" s="2" t="inlineStr"/>
      <c r="M4582" s="2" t="inlineStr"/>
      <c r="N4582" s="2" t="inlineStr"/>
      <c r="O4582" s="2" t="inlineStr"/>
      <c r="P4582" s="2" t="inlineStr"/>
      <c r="Q4582" s="2" t="inlineStr"/>
      <c r="R4582" s="2" t="inlineStr"/>
      <c r="S4582" s="2" t="inlineStr"/>
      <c r="T4582" s="2" t="inlineStr"/>
      <c r="U4582" s="2" t="inlineStr"/>
      <c r="V4582" s="2" t="inlineStr"/>
      <c r="W4582" s="2" t="inlineStr"/>
      <c r="X4582" s="2" t="inlineStr"/>
      <c r="Y4582" s="2" t="inlineStr"/>
      <c r="Z4582" s="2" t="inlineStr"/>
      <c r="AA4582" s="2" t="inlineStr"/>
      <c r="AB4582" s="2" t="inlineStr"/>
      <c r="AC4582" s="2" t="inlineStr"/>
      <c r="AD4582" s="2" t="inlineStr"/>
      <c r="AE4582" s="2" t="inlineStr"/>
    </row>
    <row r="4583">
      <c r="A4583" s="2" t="inlineStr">
        <is>
          <t>10:40-10:50</t>
        </is>
      </c>
      <c r="B4583" s="2" t="inlineStr"/>
      <c r="C4583" s="2" t="inlineStr"/>
      <c r="D4583" s="2" t="inlineStr"/>
      <c r="E4583" s="2" t="inlineStr"/>
      <c r="F4583" s="2" t="inlineStr"/>
      <c r="G4583" s="2" t="inlineStr"/>
      <c r="H4583" s="2" t="inlineStr"/>
      <c r="I4583" s="2" t="inlineStr"/>
      <c r="J4583" s="2" t="inlineStr"/>
      <c r="K4583" s="2" t="inlineStr"/>
      <c r="L4583" s="2" t="inlineStr"/>
      <c r="M4583" s="2" t="inlineStr"/>
      <c r="N4583" s="2" t="inlineStr"/>
      <c r="O4583" s="2" t="inlineStr"/>
      <c r="P4583" s="2" t="inlineStr"/>
      <c r="Q4583" s="2" t="inlineStr"/>
      <c r="R4583" s="2" t="inlineStr"/>
      <c r="S4583" s="2" t="inlineStr"/>
      <c r="T4583" s="2" t="inlineStr"/>
      <c r="U4583" s="2" t="inlineStr"/>
      <c r="V4583" s="2" t="inlineStr"/>
      <c r="W4583" s="2" t="inlineStr"/>
      <c r="X4583" s="2" t="inlineStr"/>
      <c r="Y4583" s="2" t="inlineStr"/>
      <c r="Z4583" s="2" t="inlineStr"/>
      <c r="AA4583" s="2" t="inlineStr"/>
      <c r="AB4583" s="2" t="inlineStr"/>
      <c r="AC4583" s="2" t="inlineStr"/>
      <c r="AD4583" s="2" t="inlineStr"/>
      <c r="AE4583" s="2" t="inlineStr"/>
    </row>
    <row r="4584">
      <c r="A4584" s="2" t="inlineStr">
        <is>
          <t>10:50-11:00</t>
        </is>
      </c>
      <c r="B4584" s="2" t="inlineStr"/>
      <c r="C4584" s="2" t="inlineStr"/>
      <c r="D4584" s="2" t="inlineStr"/>
      <c r="E4584" s="2" t="inlineStr"/>
      <c r="F4584" s="2" t="inlineStr"/>
      <c r="G4584" s="2" t="inlineStr"/>
      <c r="H4584" s="2" t="inlineStr"/>
      <c r="I4584" s="2" t="inlineStr"/>
      <c r="J4584" s="2" t="inlineStr"/>
      <c r="K4584" s="2" t="inlineStr"/>
      <c r="L4584" s="2" t="inlineStr"/>
      <c r="M4584" s="2" t="inlineStr"/>
      <c r="N4584" s="2" t="inlineStr"/>
      <c r="O4584" s="2" t="inlineStr"/>
      <c r="P4584" s="2" t="inlineStr"/>
      <c r="Q4584" s="2" t="inlineStr"/>
      <c r="R4584" s="2" t="inlineStr"/>
      <c r="S4584" s="2" t="inlineStr"/>
      <c r="T4584" s="2" t="inlineStr"/>
      <c r="U4584" s="2" t="inlineStr"/>
      <c r="V4584" s="2" t="inlineStr"/>
      <c r="W4584" s="2" t="inlineStr"/>
      <c r="X4584" s="2" t="inlineStr"/>
      <c r="Y4584" s="2" t="inlineStr"/>
      <c r="Z4584" s="2" t="inlineStr"/>
      <c r="AA4584" s="2" t="inlineStr"/>
      <c r="AB4584" s="2" t="inlineStr"/>
      <c r="AC4584" s="2" t="inlineStr"/>
      <c r="AD4584" s="2" t="inlineStr"/>
      <c r="AE4584" s="2" t="inlineStr"/>
    </row>
    <row r="4585">
      <c r="A4585" s="2" t="inlineStr">
        <is>
          <t>11:00-11:10</t>
        </is>
      </c>
      <c r="B4585" s="2" t="inlineStr"/>
      <c r="C4585" s="2" t="inlineStr"/>
      <c r="D4585" s="2" t="inlineStr"/>
      <c r="E4585" s="2" t="inlineStr"/>
      <c r="F4585" s="2" t="inlineStr"/>
      <c r="G4585" s="2" t="inlineStr"/>
      <c r="H4585" s="2" t="inlineStr"/>
      <c r="I4585" s="2" t="inlineStr"/>
      <c r="J4585" s="2" t="inlineStr"/>
      <c r="K4585" s="2" t="inlineStr"/>
      <c r="L4585" s="2" t="inlineStr"/>
      <c r="M4585" s="2" t="inlineStr"/>
      <c r="N4585" s="2" t="inlineStr"/>
      <c r="O4585" s="2" t="inlineStr"/>
      <c r="P4585" s="2" t="inlineStr"/>
      <c r="Q4585" s="2" t="inlineStr"/>
      <c r="R4585" s="2" t="inlineStr"/>
      <c r="S4585" s="2" t="inlineStr"/>
      <c r="T4585" s="2" t="inlineStr"/>
      <c r="U4585" s="2" t="inlineStr"/>
      <c r="V4585" s="2" t="inlineStr"/>
      <c r="W4585" s="2" t="inlineStr"/>
      <c r="X4585" s="2" t="inlineStr"/>
      <c r="Y4585" s="2" t="inlineStr"/>
      <c r="Z4585" s="2" t="inlineStr"/>
      <c r="AA4585" s="2" t="inlineStr"/>
      <c r="AB4585" s="2" t="inlineStr"/>
      <c r="AC4585" s="2" t="inlineStr"/>
      <c r="AD4585" s="2" t="inlineStr"/>
      <c r="AE4585" s="2" t="inlineStr"/>
    </row>
    <row r="4586">
      <c r="A4586" s="2" t="inlineStr">
        <is>
          <t>11:10-11:20</t>
        </is>
      </c>
      <c r="B4586" s="2" t="inlineStr"/>
      <c r="C4586" s="2" t="inlineStr"/>
      <c r="D4586" s="2" t="inlineStr"/>
      <c r="E4586" s="2" t="inlineStr"/>
      <c r="F4586" s="2" t="inlineStr"/>
      <c r="G4586" s="2" t="inlineStr"/>
      <c r="H4586" s="2" t="inlineStr"/>
      <c r="I4586" s="2" t="inlineStr"/>
      <c r="J4586" s="2" t="inlineStr"/>
      <c r="K4586" s="2" t="inlineStr"/>
      <c r="L4586" s="2" t="inlineStr"/>
      <c r="M4586" s="2" t="inlineStr"/>
      <c r="N4586" s="2" t="inlineStr"/>
      <c r="O4586" s="2" t="inlineStr"/>
      <c r="P4586" s="2" t="inlineStr"/>
      <c r="Q4586" s="2" t="inlineStr"/>
      <c r="R4586" s="2" t="inlineStr"/>
      <c r="S4586" s="2" t="inlineStr"/>
      <c r="T4586" s="2" t="inlineStr"/>
      <c r="U4586" s="2" t="inlineStr"/>
      <c r="V4586" s="2" t="inlineStr"/>
      <c r="W4586" s="2" t="inlineStr"/>
      <c r="X4586" s="2" t="inlineStr"/>
      <c r="Y4586" s="2" t="inlineStr"/>
      <c r="Z4586" s="2" t="inlineStr"/>
      <c r="AA4586" s="2" t="inlineStr"/>
      <c r="AB4586" s="2" t="inlineStr"/>
      <c r="AC4586" s="2" t="inlineStr"/>
      <c r="AD4586" s="2" t="inlineStr"/>
      <c r="AE4586" s="2" t="inlineStr"/>
    </row>
    <row r="4587">
      <c r="A4587" s="2" t="inlineStr">
        <is>
          <t>11:20-11:30</t>
        </is>
      </c>
      <c r="B4587" s="2" t="inlineStr"/>
      <c r="C4587" s="2" t="inlineStr"/>
      <c r="D4587" s="2" t="inlineStr"/>
      <c r="E4587" s="2" t="inlineStr"/>
      <c r="F4587" s="2" t="inlineStr"/>
      <c r="G4587" s="2" t="inlineStr"/>
      <c r="H4587" s="2" t="inlineStr"/>
      <c r="I4587" s="2" t="inlineStr"/>
      <c r="J4587" s="2" t="inlineStr"/>
      <c r="K4587" s="2" t="inlineStr"/>
      <c r="L4587" s="2" t="inlineStr"/>
      <c r="M4587" s="2" t="inlineStr"/>
      <c r="N4587" s="2" t="inlineStr"/>
      <c r="O4587" s="2" t="inlineStr"/>
      <c r="P4587" s="2" t="inlineStr"/>
      <c r="Q4587" s="2" t="inlineStr"/>
      <c r="R4587" s="2" t="inlineStr"/>
      <c r="S4587" s="2" t="inlineStr"/>
      <c r="T4587" s="2" t="inlineStr"/>
      <c r="U4587" s="2" t="inlineStr"/>
      <c r="V4587" s="2" t="inlineStr"/>
      <c r="W4587" s="2" t="inlineStr"/>
      <c r="X4587" s="2" t="inlineStr"/>
      <c r="Y4587" s="2" t="inlineStr"/>
      <c r="Z4587" s="2" t="inlineStr"/>
      <c r="AA4587" s="2" t="inlineStr"/>
      <c r="AB4587" s="2" t="inlineStr"/>
      <c r="AC4587" s="2" t="inlineStr"/>
      <c r="AD4587" s="2" t="inlineStr"/>
      <c r="AE4587" s="2" t="inlineStr"/>
    </row>
    <row r="4588">
      <c r="A4588" s="2" t="inlineStr">
        <is>
          <t>11:30-11:40</t>
        </is>
      </c>
      <c r="B4588" s="2" t="inlineStr"/>
      <c r="C4588" s="2" t="inlineStr"/>
      <c r="D4588" s="2" t="inlineStr"/>
      <c r="E4588" s="2" t="inlineStr"/>
      <c r="F4588" s="2" t="inlineStr"/>
      <c r="G4588" s="2" t="inlineStr"/>
      <c r="H4588" s="2" t="inlineStr"/>
      <c r="I4588" s="2" t="inlineStr"/>
      <c r="J4588" s="2" t="inlineStr"/>
      <c r="K4588" s="2" t="inlineStr"/>
      <c r="L4588" s="2" t="inlineStr"/>
      <c r="M4588" s="2" t="inlineStr"/>
      <c r="N4588" s="2" t="inlineStr"/>
      <c r="O4588" s="2" t="inlineStr"/>
      <c r="P4588" s="2" t="inlineStr"/>
      <c r="Q4588" s="2" t="inlineStr"/>
      <c r="R4588" s="2" t="inlineStr"/>
      <c r="S4588" s="2" t="inlineStr"/>
      <c r="T4588" s="2" t="inlineStr"/>
      <c r="U4588" s="2" t="inlineStr"/>
      <c r="V4588" s="2" t="inlineStr"/>
      <c r="W4588" s="2" t="inlineStr"/>
      <c r="X4588" s="2" t="inlineStr"/>
      <c r="Y4588" s="2" t="inlineStr"/>
      <c r="Z4588" s="2" t="inlineStr"/>
      <c r="AA4588" s="2" t="inlineStr"/>
      <c r="AB4588" s="2" t="inlineStr"/>
      <c r="AC4588" s="2" t="inlineStr"/>
      <c r="AD4588" s="2" t="inlineStr"/>
      <c r="AE4588" s="2" t="inlineStr"/>
    </row>
    <row r="4589">
      <c r="A4589" s="2" t="inlineStr">
        <is>
          <t>11:40-11:50</t>
        </is>
      </c>
      <c r="B4589" s="2" t="inlineStr"/>
      <c r="C4589" s="2" t="inlineStr"/>
      <c r="D4589" s="2" t="inlineStr"/>
      <c r="E4589" s="2" t="inlineStr"/>
      <c r="F4589" s="2" t="inlineStr"/>
      <c r="G4589" s="2" t="inlineStr"/>
      <c r="H4589" s="2" t="inlineStr"/>
      <c r="I4589" s="2" t="inlineStr"/>
      <c r="J4589" s="2" t="inlineStr"/>
      <c r="K4589" s="2" t="inlineStr"/>
      <c r="L4589" s="2" t="inlineStr"/>
      <c r="M4589" s="2" t="inlineStr"/>
      <c r="N4589" s="2" t="inlineStr"/>
      <c r="O4589" s="2" t="inlineStr"/>
      <c r="P4589" s="2" t="inlineStr"/>
      <c r="Q4589" s="2" t="inlineStr"/>
      <c r="R4589" s="2" t="inlineStr"/>
      <c r="S4589" s="2" t="inlineStr"/>
      <c r="T4589" s="2" t="inlineStr"/>
      <c r="U4589" s="2" t="inlineStr"/>
      <c r="V4589" s="2" t="inlineStr"/>
      <c r="W4589" s="2" t="inlineStr"/>
      <c r="X4589" s="2" t="inlineStr"/>
      <c r="Y4589" s="2" t="inlineStr"/>
      <c r="Z4589" s="2" t="inlineStr"/>
      <c r="AA4589" s="2" t="inlineStr"/>
      <c r="AB4589" s="2" t="inlineStr"/>
      <c r="AC4589" s="2" t="inlineStr"/>
      <c r="AD4589" s="2" t="inlineStr"/>
      <c r="AE4589" s="2" t="inlineStr"/>
    </row>
    <row r="4590">
      <c r="A4590" s="2" t="inlineStr">
        <is>
          <t>11:50-12:00</t>
        </is>
      </c>
      <c r="B4590" s="2" t="inlineStr"/>
      <c r="C4590" s="2" t="inlineStr"/>
      <c r="D4590" s="2" t="inlineStr"/>
      <c r="E4590" s="2" t="inlineStr"/>
      <c r="F4590" s="2" t="inlineStr"/>
      <c r="G4590" s="2" t="inlineStr"/>
      <c r="H4590" s="2" t="inlineStr"/>
      <c r="I4590" s="2" t="inlineStr"/>
      <c r="J4590" s="2" t="inlineStr"/>
      <c r="K4590" s="2" t="inlineStr"/>
      <c r="L4590" s="2" t="inlineStr"/>
      <c r="M4590" s="2" t="inlineStr"/>
      <c r="N4590" s="2" t="inlineStr"/>
      <c r="O4590" s="2" t="inlineStr"/>
      <c r="P4590" s="2" t="inlineStr"/>
      <c r="Q4590" s="2" t="inlineStr"/>
      <c r="R4590" s="2" t="inlineStr"/>
      <c r="S4590" s="2" t="inlineStr"/>
      <c r="T4590" s="2" t="inlineStr"/>
      <c r="U4590" s="2" t="inlineStr"/>
      <c r="V4590" s="2" t="inlineStr"/>
      <c r="W4590" s="2" t="inlineStr"/>
      <c r="X4590" s="2" t="inlineStr"/>
      <c r="Y4590" s="2" t="inlineStr"/>
      <c r="Z4590" s="2" t="inlineStr"/>
      <c r="AA4590" s="2" t="inlineStr"/>
      <c r="AB4590" s="2" t="inlineStr"/>
      <c r="AC4590" s="2" t="inlineStr"/>
      <c r="AD4590" s="2" t="inlineStr"/>
      <c r="AE4590" s="2" t="inlineStr"/>
    </row>
    <row r="4591">
      <c r="A4591" s="2" t="inlineStr">
        <is>
          <t>12:00-12:10</t>
        </is>
      </c>
      <c r="B4591" s="2" t="inlineStr"/>
      <c r="C4591" s="2" t="inlineStr"/>
      <c r="D4591" s="2" t="inlineStr"/>
      <c r="E4591" s="2" t="inlineStr"/>
      <c r="F4591" s="2" t="inlineStr"/>
      <c r="G4591" s="2" t="inlineStr"/>
      <c r="H4591" s="2" t="inlineStr"/>
      <c r="I4591" s="2" t="inlineStr"/>
      <c r="J4591" s="2" t="inlineStr"/>
      <c r="K4591" s="2" t="inlineStr"/>
      <c r="L4591" s="2" t="inlineStr"/>
      <c r="M4591" s="2" t="inlineStr"/>
      <c r="N4591" s="2" t="inlineStr"/>
      <c r="O4591" s="2" t="inlineStr"/>
      <c r="P4591" s="2" t="inlineStr"/>
      <c r="Q4591" s="2" t="inlineStr"/>
      <c r="R4591" s="2" t="inlineStr"/>
      <c r="S4591" s="2" t="inlineStr"/>
      <c r="T4591" s="2" t="inlineStr"/>
      <c r="U4591" s="2" t="inlineStr"/>
      <c r="V4591" s="2" t="inlineStr"/>
      <c r="W4591" s="2" t="inlineStr"/>
      <c r="X4591" s="2" t="inlineStr"/>
      <c r="Y4591" s="2" t="inlineStr"/>
      <c r="Z4591" s="2" t="inlineStr"/>
      <c r="AA4591" s="2" t="inlineStr"/>
      <c r="AB4591" s="2" t="inlineStr"/>
      <c r="AC4591" s="2" t="inlineStr"/>
      <c r="AD4591" s="2" t="inlineStr"/>
      <c r="AE4591" s="2" t="inlineStr"/>
    </row>
    <row r="4592">
      <c r="A4592" s="2" t="inlineStr">
        <is>
          <t>12:10-12:20</t>
        </is>
      </c>
      <c r="B4592" s="2" t="inlineStr"/>
      <c r="C4592" s="2" t="inlineStr"/>
      <c r="D4592" s="2" t="inlineStr"/>
      <c r="E4592" s="2" t="inlineStr"/>
      <c r="F4592" s="2" t="inlineStr"/>
      <c r="G4592" s="2" t="inlineStr"/>
      <c r="H4592" s="2" t="inlineStr"/>
      <c r="I4592" s="2" t="inlineStr"/>
      <c r="J4592" s="2" t="inlineStr"/>
      <c r="K4592" s="2" t="inlineStr"/>
      <c r="L4592" s="2" t="inlineStr"/>
      <c r="M4592" s="2" t="inlineStr"/>
      <c r="N4592" s="2" t="inlineStr"/>
      <c r="O4592" s="2" t="inlineStr"/>
      <c r="P4592" s="2" t="inlineStr"/>
      <c r="Q4592" s="2" t="inlineStr"/>
      <c r="R4592" s="2" t="inlineStr"/>
      <c r="S4592" s="2" t="inlineStr"/>
      <c r="T4592" s="2" t="inlineStr"/>
      <c r="U4592" s="2" t="inlineStr"/>
      <c r="V4592" s="2" t="inlineStr"/>
      <c r="W4592" s="2" t="inlineStr"/>
      <c r="X4592" s="2" t="inlineStr"/>
      <c r="Y4592" s="2" t="inlineStr"/>
      <c r="Z4592" s="2" t="inlineStr"/>
      <c r="AA4592" s="2" t="inlineStr"/>
      <c r="AB4592" s="2" t="inlineStr"/>
      <c r="AC4592" s="2" t="inlineStr"/>
      <c r="AD4592" s="2" t="inlineStr"/>
      <c r="AE4592" s="2" t="inlineStr"/>
    </row>
    <row r="4593">
      <c r="A4593" s="2" t="inlineStr">
        <is>
          <t>12:20-12:30</t>
        </is>
      </c>
      <c r="B4593" s="2" t="inlineStr"/>
      <c r="C4593" s="2" t="inlineStr"/>
      <c r="D4593" s="2" t="inlineStr"/>
      <c r="E4593" s="2" t="inlineStr"/>
      <c r="F4593" s="2" t="inlineStr"/>
      <c r="G4593" s="2" t="inlineStr"/>
      <c r="H4593" s="2" t="inlineStr"/>
      <c r="I4593" s="2" t="inlineStr"/>
      <c r="J4593" s="2" t="inlineStr"/>
      <c r="K4593" s="2" t="inlineStr"/>
      <c r="L4593" s="2" t="inlineStr"/>
      <c r="M4593" s="2" t="inlineStr"/>
      <c r="N4593" s="2" t="inlineStr"/>
      <c r="O4593" s="2" t="inlineStr"/>
      <c r="P4593" s="2" t="inlineStr"/>
      <c r="Q4593" s="2" t="inlineStr"/>
      <c r="R4593" s="2" t="inlineStr"/>
      <c r="S4593" s="2" t="inlineStr"/>
      <c r="T4593" s="2" t="inlineStr"/>
      <c r="U4593" s="2" t="inlineStr"/>
      <c r="V4593" s="2" t="inlineStr"/>
      <c r="W4593" s="2" t="inlineStr"/>
      <c r="X4593" s="2" t="inlineStr"/>
      <c r="Y4593" s="2" t="inlineStr"/>
      <c r="Z4593" s="2" t="inlineStr"/>
      <c r="AA4593" s="2" t="inlineStr"/>
      <c r="AB4593" s="2" t="inlineStr"/>
      <c r="AC4593" s="2" t="inlineStr"/>
      <c r="AD4593" s="2" t="inlineStr"/>
      <c r="AE4593" s="2" t="inlineStr"/>
    </row>
    <row r="4594">
      <c r="A4594" s="2" t="inlineStr">
        <is>
          <t>12:30-12:40</t>
        </is>
      </c>
      <c r="B4594" s="2" t="inlineStr"/>
      <c r="C4594" s="2" t="inlineStr"/>
      <c r="D4594" s="2" t="inlineStr"/>
      <c r="E4594" s="2" t="inlineStr"/>
      <c r="F4594" s="2" t="inlineStr"/>
      <c r="G4594" s="2" t="inlineStr"/>
      <c r="H4594" s="2" t="inlineStr"/>
      <c r="I4594" s="2" t="inlineStr"/>
      <c r="J4594" s="2" t="inlineStr"/>
      <c r="K4594" s="2" t="inlineStr"/>
      <c r="L4594" s="2" t="inlineStr"/>
      <c r="M4594" s="2" t="inlineStr"/>
      <c r="N4594" s="2" t="inlineStr"/>
      <c r="O4594" s="2" t="inlineStr"/>
      <c r="P4594" s="2" t="inlineStr"/>
      <c r="Q4594" s="2" t="inlineStr"/>
      <c r="R4594" s="2" t="inlineStr"/>
      <c r="S4594" s="2" t="inlineStr"/>
      <c r="T4594" s="2" t="inlineStr"/>
      <c r="U4594" s="2" t="inlineStr"/>
      <c r="V4594" s="2" t="inlineStr"/>
      <c r="W4594" s="2" t="inlineStr"/>
      <c r="X4594" s="2" t="inlineStr"/>
      <c r="Y4594" s="2" t="inlineStr"/>
      <c r="Z4594" s="2" t="inlineStr"/>
      <c r="AA4594" s="2" t="inlineStr"/>
      <c r="AB4594" s="2" t="inlineStr"/>
      <c r="AC4594" s="2" t="inlineStr"/>
      <c r="AD4594" s="2" t="inlineStr"/>
      <c r="AE4594" s="2" t="inlineStr"/>
    </row>
    <row r="4595">
      <c r="A4595" s="2" t="inlineStr">
        <is>
          <t>12:40-12:50</t>
        </is>
      </c>
      <c r="B4595" s="2" t="inlineStr"/>
      <c r="C4595" s="2" t="inlineStr"/>
      <c r="D4595" s="2" t="inlineStr"/>
      <c r="E4595" s="2" t="inlineStr"/>
      <c r="F4595" s="2" t="inlineStr"/>
      <c r="G4595" s="2" t="inlineStr"/>
      <c r="H4595" s="2" t="inlineStr"/>
      <c r="I4595" s="2" t="inlineStr"/>
      <c r="J4595" s="2" t="inlineStr"/>
      <c r="K4595" s="2" t="inlineStr"/>
      <c r="L4595" s="2" t="inlineStr"/>
      <c r="M4595" s="2" t="inlineStr"/>
      <c r="N4595" s="2" t="inlineStr"/>
      <c r="O4595" s="2" t="inlineStr"/>
      <c r="P4595" s="2" t="inlineStr"/>
      <c r="Q4595" s="2" t="inlineStr"/>
      <c r="R4595" s="2" t="inlineStr"/>
      <c r="S4595" s="2" t="inlineStr"/>
      <c r="T4595" s="2" t="inlineStr"/>
      <c r="U4595" s="2" t="inlineStr"/>
      <c r="V4595" s="2" t="inlineStr"/>
      <c r="W4595" s="2" t="inlineStr"/>
      <c r="X4595" s="2" t="inlineStr"/>
      <c r="Y4595" s="2" t="inlineStr"/>
      <c r="Z4595" s="2" t="inlineStr"/>
      <c r="AA4595" s="2" t="inlineStr"/>
      <c r="AB4595" s="2" t="inlineStr"/>
      <c r="AC4595" s="2" t="inlineStr"/>
      <c r="AD4595" s="2" t="inlineStr"/>
      <c r="AE4595" s="2" t="inlineStr"/>
    </row>
    <row r="4596">
      <c r="A4596" s="2" t="inlineStr">
        <is>
          <t>12:50-13:00</t>
        </is>
      </c>
      <c r="B4596" s="2" t="inlineStr"/>
      <c r="C4596" s="2" t="inlineStr"/>
      <c r="D4596" s="2" t="inlineStr"/>
      <c r="E4596" s="2" t="inlineStr"/>
      <c r="F4596" s="2" t="inlineStr"/>
      <c r="G4596" s="2" t="inlineStr"/>
      <c r="H4596" s="2" t="inlineStr"/>
      <c r="I4596" s="2" t="inlineStr"/>
      <c r="J4596" s="2" t="inlineStr"/>
      <c r="K4596" s="2" t="inlineStr"/>
      <c r="L4596" s="2" t="inlineStr"/>
      <c r="M4596" s="2" t="inlineStr"/>
      <c r="N4596" s="2" t="inlineStr"/>
      <c r="O4596" s="2" t="inlineStr"/>
      <c r="P4596" s="2" t="inlineStr"/>
      <c r="Q4596" s="2" t="inlineStr"/>
      <c r="R4596" s="2" t="inlineStr"/>
      <c r="S4596" s="2" t="inlineStr"/>
      <c r="T4596" s="2" t="inlineStr"/>
      <c r="U4596" s="2" t="inlineStr"/>
      <c r="V4596" s="2" t="inlineStr"/>
      <c r="W4596" s="2" t="inlineStr"/>
      <c r="X4596" s="2" t="inlineStr"/>
      <c r="Y4596" s="2" t="inlineStr"/>
      <c r="Z4596" s="2" t="inlineStr"/>
      <c r="AA4596" s="2" t="inlineStr"/>
      <c r="AB4596" s="2" t="inlineStr"/>
      <c r="AC4596" s="2" t="inlineStr"/>
      <c r="AD4596" s="2" t="inlineStr"/>
      <c r="AE4596" s="2" t="inlineStr"/>
    </row>
    <row r="4597">
      <c r="A4597" s="2" t="inlineStr">
        <is>
          <t>13:00-13:10</t>
        </is>
      </c>
      <c r="B4597" s="2" t="inlineStr"/>
      <c r="C4597" s="2" t="inlineStr"/>
      <c r="D4597" s="2" t="inlineStr"/>
      <c r="E4597" s="2" t="inlineStr"/>
      <c r="F4597" s="2" t="inlineStr"/>
      <c r="G4597" s="2" t="inlineStr"/>
      <c r="H4597" s="2" t="inlineStr"/>
      <c r="I4597" s="2" t="inlineStr"/>
      <c r="J4597" s="2" t="inlineStr"/>
      <c r="K4597" s="2" t="inlineStr"/>
      <c r="L4597" s="2" t="inlineStr"/>
      <c r="M4597" s="2" t="inlineStr"/>
      <c r="N4597" s="2" t="inlineStr"/>
      <c r="O4597" s="2" t="inlineStr"/>
      <c r="P4597" s="2" t="inlineStr"/>
      <c r="Q4597" s="2" t="inlineStr"/>
      <c r="R4597" s="2" t="inlineStr"/>
      <c r="S4597" s="2" t="inlineStr"/>
      <c r="T4597" s="2" t="inlineStr"/>
      <c r="U4597" s="2" t="inlineStr"/>
      <c r="V4597" s="2" t="inlineStr"/>
      <c r="W4597" s="2" t="inlineStr"/>
      <c r="X4597" s="2" t="inlineStr"/>
      <c r="Y4597" s="2" t="inlineStr"/>
      <c r="Z4597" s="2" t="inlineStr"/>
      <c r="AA4597" s="2" t="inlineStr"/>
      <c r="AB4597" s="2" t="inlineStr"/>
      <c r="AC4597" s="2" t="inlineStr"/>
      <c r="AD4597" s="2" t="inlineStr"/>
      <c r="AE4597" s="2" t="inlineStr"/>
    </row>
    <row r="4598">
      <c r="A4598" s="2" t="inlineStr">
        <is>
          <t>13:10-13:20</t>
        </is>
      </c>
      <c r="B4598" s="2" t="inlineStr"/>
      <c r="C4598" s="2" t="inlineStr"/>
      <c r="D4598" s="2" t="inlineStr"/>
      <c r="E4598" s="2" t="inlineStr"/>
      <c r="F4598" s="2" t="inlineStr"/>
      <c r="G4598" s="2" t="inlineStr"/>
      <c r="H4598" s="2" t="inlineStr"/>
      <c r="I4598" s="2" t="inlineStr"/>
      <c r="J4598" s="2" t="inlineStr"/>
      <c r="K4598" s="2" t="inlineStr"/>
      <c r="L4598" s="2" t="inlineStr"/>
      <c r="M4598" s="2" t="inlineStr"/>
      <c r="N4598" s="2" t="inlineStr"/>
      <c r="O4598" s="2" t="inlineStr"/>
      <c r="P4598" s="2" t="inlineStr"/>
      <c r="Q4598" s="2" t="inlineStr"/>
      <c r="R4598" s="2" t="inlineStr"/>
      <c r="S4598" s="2" t="inlineStr"/>
      <c r="T4598" s="2" t="inlineStr"/>
      <c r="U4598" s="2" t="inlineStr"/>
      <c r="V4598" s="2" t="inlineStr"/>
      <c r="W4598" s="2" t="inlineStr"/>
      <c r="X4598" s="2" t="inlineStr"/>
      <c r="Y4598" s="2" t="inlineStr"/>
      <c r="Z4598" s="2" t="inlineStr"/>
      <c r="AA4598" s="2" t="inlineStr"/>
      <c r="AB4598" s="2" t="inlineStr"/>
      <c r="AC4598" s="2" t="inlineStr"/>
      <c r="AD4598" s="2" t="inlineStr"/>
      <c r="AE4598" s="2" t="inlineStr"/>
    </row>
    <row r="4599">
      <c r="A4599" s="2" t="inlineStr">
        <is>
          <t>13:20-13:30</t>
        </is>
      </c>
      <c r="B4599" s="2" t="inlineStr"/>
      <c r="C4599" s="2" t="inlineStr"/>
      <c r="D4599" s="2" t="inlineStr"/>
      <c r="E4599" s="2" t="inlineStr"/>
      <c r="F4599" s="2" t="inlineStr"/>
      <c r="G4599" s="2" t="inlineStr"/>
      <c r="H4599" s="2" t="inlineStr"/>
      <c r="I4599" s="2" t="inlineStr"/>
      <c r="J4599" s="2" t="inlineStr"/>
      <c r="K4599" s="2" t="inlineStr"/>
      <c r="L4599" s="2" t="inlineStr"/>
      <c r="M4599" s="2" t="inlineStr"/>
      <c r="N4599" s="2" t="inlineStr"/>
      <c r="O4599" s="2" t="inlineStr"/>
      <c r="P4599" s="2" t="inlineStr"/>
      <c r="Q4599" s="2" t="inlineStr"/>
      <c r="R4599" s="2" t="inlineStr"/>
      <c r="S4599" s="2" t="inlineStr"/>
      <c r="T4599" s="2" t="inlineStr"/>
      <c r="U4599" s="2" t="inlineStr"/>
      <c r="V4599" s="2" t="inlineStr"/>
      <c r="W4599" s="2" t="inlineStr"/>
      <c r="X4599" s="2" t="inlineStr"/>
      <c r="Y4599" s="2" t="inlineStr"/>
      <c r="Z4599" s="2" t="inlineStr"/>
      <c r="AA4599" s="2" t="inlineStr"/>
      <c r="AB4599" s="2" t="inlineStr"/>
      <c r="AC4599" s="2" t="inlineStr"/>
      <c r="AD4599" s="2" t="inlineStr"/>
      <c r="AE4599" s="2" t="inlineStr"/>
    </row>
    <row r="4600">
      <c r="A4600" s="2" t="inlineStr">
        <is>
          <t>13:30-13:40</t>
        </is>
      </c>
      <c r="B4600" s="2" t="inlineStr"/>
      <c r="C4600" s="2" t="inlineStr"/>
      <c r="D4600" s="2" t="inlineStr"/>
      <c r="E4600" s="2" t="inlineStr"/>
      <c r="F4600" s="2" t="inlineStr"/>
      <c r="G4600" s="2" t="inlineStr"/>
      <c r="H4600" s="2" t="inlineStr"/>
      <c r="I4600" s="2" t="inlineStr"/>
      <c r="J4600" s="2" t="inlineStr"/>
      <c r="K4600" s="2" t="inlineStr"/>
      <c r="L4600" s="2" t="inlineStr"/>
      <c r="M4600" s="2" t="inlineStr"/>
      <c r="N4600" s="2" t="inlineStr"/>
      <c r="O4600" s="2" t="inlineStr"/>
      <c r="P4600" s="2" t="inlineStr"/>
      <c r="Q4600" s="2" t="inlineStr"/>
      <c r="R4600" s="2" t="inlineStr"/>
      <c r="S4600" s="2" t="inlineStr"/>
      <c r="T4600" s="2" t="inlineStr"/>
      <c r="U4600" s="2" t="inlineStr"/>
      <c r="V4600" s="2" t="inlineStr"/>
      <c r="W4600" s="2" t="inlineStr"/>
      <c r="X4600" s="2" t="inlineStr"/>
      <c r="Y4600" s="2" t="inlineStr"/>
      <c r="Z4600" s="2" t="inlineStr"/>
      <c r="AA4600" s="2" t="inlineStr"/>
      <c r="AB4600" s="2" t="inlineStr"/>
      <c r="AC4600" s="2" t="inlineStr"/>
      <c r="AD4600" s="2" t="inlineStr"/>
      <c r="AE4600" s="2" t="inlineStr"/>
    </row>
    <row r="4601">
      <c r="A4601" s="2" t="inlineStr">
        <is>
          <t>13:40-13:50</t>
        </is>
      </c>
      <c r="B4601" s="2" t="inlineStr"/>
      <c r="C4601" s="2" t="inlineStr"/>
      <c r="D4601" s="2" t="inlineStr"/>
      <c r="E4601" s="2" t="inlineStr"/>
      <c r="F4601" s="2" t="inlineStr"/>
      <c r="G4601" s="2" t="inlineStr"/>
      <c r="H4601" s="2" t="inlineStr"/>
      <c r="I4601" s="2" t="inlineStr"/>
      <c r="J4601" s="2" t="inlineStr"/>
      <c r="K4601" s="2" t="inlineStr"/>
      <c r="L4601" s="2" t="inlineStr"/>
      <c r="M4601" s="2" t="inlineStr"/>
      <c r="N4601" s="2" t="inlineStr"/>
      <c r="O4601" s="2" t="inlineStr"/>
      <c r="P4601" s="2" t="inlineStr"/>
      <c r="Q4601" s="2" t="inlineStr"/>
      <c r="R4601" s="2" t="inlineStr"/>
      <c r="S4601" s="2" t="inlineStr"/>
      <c r="T4601" s="2" t="inlineStr"/>
      <c r="U4601" s="2" t="inlineStr"/>
      <c r="V4601" s="2" t="inlineStr"/>
      <c r="W4601" s="2" t="inlineStr"/>
      <c r="X4601" s="2" t="inlineStr"/>
      <c r="Y4601" s="2" t="inlineStr"/>
      <c r="Z4601" s="2" t="inlineStr"/>
      <c r="AA4601" s="2" t="inlineStr"/>
      <c r="AB4601" s="2" t="inlineStr"/>
      <c r="AC4601" s="2" t="inlineStr"/>
      <c r="AD4601" s="2" t="inlineStr"/>
      <c r="AE4601" s="2" t="inlineStr"/>
    </row>
    <row r="4602">
      <c r="A4602" s="2" t="inlineStr">
        <is>
          <t>13:50-14:00</t>
        </is>
      </c>
      <c r="B4602" s="2" t="inlineStr"/>
      <c r="C4602" s="2" t="inlineStr"/>
      <c r="D4602" s="2" t="inlineStr"/>
      <c r="E4602" s="2" t="inlineStr"/>
      <c r="F4602" s="2" t="inlineStr"/>
      <c r="G4602" s="2" t="inlineStr"/>
      <c r="H4602" s="2" t="inlineStr"/>
      <c r="I4602" s="2" t="inlineStr"/>
      <c r="J4602" s="2" t="inlineStr"/>
      <c r="K4602" s="2" t="inlineStr"/>
      <c r="L4602" s="2" t="inlineStr"/>
      <c r="M4602" s="2" t="inlineStr"/>
      <c r="N4602" s="2" t="inlineStr"/>
      <c r="O4602" s="2" t="inlineStr"/>
      <c r="P4602" s="2" t="inlineStr"/>
      <c r="Q4602" s="2" t="inlineStr"/>
      <c r="R4602" s="2" t="inlineStr"/>
      <c r="S4602" s="2" t="inlineStr"/>
      <c r="T4602" s="2" t="inlineStr"/>
      <c r="U4602" s="2" t="inlineStr"/>
      <c r="V4602" s="2" t="inlineStr"/>
      <c r="W4602" s="2" t="inlineStr"/>
      <c r="X4602" s="2" t="inlineStr"/>
      <c r="Y4602" s="2" t="inlineStr"/>
      <c r="Z4602" s="2" t="inlineStr"/>
      <c r="AA4602" s="2" t="inlineStr"/>
      <c r="AB4602" s="2" t="inlineStr"/>
      <c r="AC4602" s="2" t="inlineStr"/>
      <c r="AD4602" s="2" t="inlineStr"/>
      <c r="AE4602" s="2" t="inlineStr"/>
    </row>
    <row r="4603">
      <c r="A4603" s="2" t="inlineStr">
        <is>
          <t>14:00-14:10</t>
        </is>
      </c>
      <c r="B4603" s="2" t="inlineStr"/>
      <c r="C4603" s="2" t="inlineStr"/>
      <c r="D4603" s="2" t="inlineStr"/>
      <c r="E4603" s="2" t="inlineStr"/>
      <c r="F4603" s="2" t="inlineStr"/>
      <c r="G4603" s="2" t="inlineStr"/>
      <c r="H4603" s="2" t="inlineStr"/>
      <c r="I4603" s="2" t="inlineStr"/>
      <c r="J4603" s="2" t="inlineStr"/>
      <c r="K4603" s="2" t="inlineStr"/>
      <c r="L4603" s="2" t="inlineStr"/>
      <c r="M4603" s="2" t="inlineStr"/>
      <c r="N4603" s="2" t="inlineStr"/>
      <c r="O4603" s="2" t="inlineStr"/>
      <c r="P4603" s="2" t="inlineStr"/>
      <c r="Q4603" s="2" t="inlineStr"/>
      <c r="R4603" s="2" t="inlineStr"/>
      <c r="S4603" s="2" t="inlineStr"/>
      <c r="T4603" s="2" t="inlineStr"/>
      <c r="U4603" s="2" t="inlineStr"/>
      <c r="V4603" s="2" t="inlineStr"/>
      <c r="W4603" s="2" t="inlineStr"/>
      <c r="X4603" s="2" t="inlineStr"/>
      <c r="Y4603" s="2" t="inlineStr"/>
      <c r="Z4603" s="2" t="inlineStr"/>
      <c r="AA4603" s="2" t="inlineStr"/>
      <c r="AB4603" s="2" t="inlineStr"/>
      <c r="AC4603" s="2" t="inlineStr"/>
      <c r="AD4603" s="2" t="inlineStr"/>
      <c r="AE4603" s="2" t="inlineStr"/>
    </row>
    <row r="4604">
      <c r="A4604" s="2" t="inlineStr">
        <is>
          <t>14:10-14:20</t>
        </is>
      </c>
      <c r="B4604" s="2" t="inlineStr"/>
      <c r="C4604" s="2" t="inlineStr"/>
      <c r="D4604" s="2" t="inlineStr"/>
      <c r="E4604" s="2" t="inlineStr"/>
      <c r="F4604" s="2" t="inlineStr"/>
      <c r="G4604" s="2" t="inlineStr"/>
      <c r="H4604" s="2" t="inlineStr"/>
      <c r="I4604" s="2" t="inlineStr"/>
      <c r="J4604" s="2" t="inlineStr"/>
      <c r="K4604" s="2" t="inlineStr"/>
      <c r="L4604" s="2" t="inlineStr"/>
      <c r="M4604" s="2" t="inlineStr"/>
      <c r="N4604" s="2" t="inlineStr"/>
      <c r="O4604" s="2" t="inlineStr"/>
      <c r="P4604" s="2" t="inlineStr"/>
      <c r="Q4604" s="2" t="inlineStr"/>
      <c r="R4604" s="2" t="inlineStr"/>
      <c r="S4604" s="2" t="inlineStr"/>
      <c r="T4604" s="2" t="inlineStr"/>
      <c r="U4604" s="2" t="inlineStr"/>
      <c r="V4604" s="2" t="inlineStr"/>
      <c r="W4604" s="2" t="inlineStr"/>
      <c r="X4604" s="2" t="inlineStr"/>
      <c r="Y4604" s="2" t="inlineStr"/>
      <c r="Z4604" s="2" t="inlineStr"/>
      <c r="AA4604" s="2" t="inlineStr"/>
      <c r="AB4604" s="2" t="inlineStr"/>
      <c r="AC4604" s="2" t="inlineStr"/>
      <c r="AD4604" s="2" t="inlineStr"/>
      <c r="AE4604" s="2" t="inlineStr"/>
    </row>
    <row r="4605">
      <c r="A4605" s="2" t="inlineStr">
        <is>
          <t>14:20-14:30</t>
        </is>
      </c>
      <c r="B4605" s="2" t="inlineStr"/>
      <c r="C4605" s="2" t="inlineStr"/>
      <c r="D4605" s="2" t="inlineStr"/>
      <c r="E4605" s="2" t="inlineStr"/>
      <c r="F4605" s="2" t="inlineStr"/>
      <c r="G4605" s="2" t="inlineStr"/>
      <c r="H4605" s="2" t="inlineStr"/>
      <c r="I4605" s="2" t="inlineStr"/>
      <c r="J4605" s="2" t="inlineStr"/>
      <c r="K4605" s="2" t="inlineStr"/>
      <c r="L4605" s="2" t="inlineStr"/>
      <c r="M4605" s="2" t="inlineStr"/>
      <c r="N4605" s="2" t="inlineStr"/>
      <c r="O4605" s="2" t="inlineStr"/>
      <c r="P4605" s="2" t="inlineStr"/>
      <c r="Q4605" s="2" t="inlineStr"/>
      <c r="R4605" s="2" t="inlineStr"/>
      <c r="S4605" s="2" t="inlineStr"/>
      <c r="T4605" s="2" t="inlineStr"/>
      <c r="U4605" s="2" t="inlineStr"/>
      <c r="V4605" s="2" t="inlineStr"/>
      <c r="W4605" s="2" t="inlineStr"/>
      <c r="X4605" s="2" t="inlineStr"/>
      <c r="Y4605" s="2" t="inlineStr"/>
      <c r="Z4605" s="2" t="inlineStr"/>
      <c r="AA4605" s="2" t="inlineStr"/>
      <c r="AB4605" s="2" t="inlineStr"/>
      <c r="AC4605" s="2" t="inlineStr"/>
      <c r="AD4605" s="2" t="inlineStr"/>
      <c r="AE4605" s="2" t="inlineStr"/>
    </row>
    <row r="4606">
      <c r="A4606" s="2" t="inlineStr">
        <is>
          <t>14:30-14:40</t>
        </is>
      </c>
      <c r="B4606" s="2" t="inlineStr"/>
      <c r="C4606" s="2" t="inlineStr"/>
      <c r="D4606" s="2" t="inlineStr"/>
      <c r="E4606" s="2" t="inlineStr"/>
      <c r="F4606" s="2" t="inlineStr"/>
      <c r="G4606" s="2" t="inlineStr"/>
      <c r="H4606" s="2" t="inlineStr"/>
      <c r="I4606" s="2" t="inlineStr"/>
      <c r="J4606" s="2" t="inlineStr"/>
      <c r="K4606" s="2" t="inlineStr"/>
      <c r="L4606" s="2" t="inlineStr"/>
      <c r="M4606" s="2" t="inlineStr"/>
      <c r="N4606" s="2" t="inlineStr"/>
      <c r="O4606" s="2" t="inlineStr"/>
      <c r="P4606" s="2" t="inlineStr"/>
      <c r="Q4606" s="2" t="inlineStr"/>
      <c r="R4606" s="2" t="inlineStr"/>
      <c r="S4606" s="2" t="inlineStr"/>
      <c r="T4606" s="2" t="inlineStr"/>
      <c r="U4606" s="2" t="inlineStr"/>
      <c r="V4606" s="2" t="inlineStr"/>
      <c r="W4606" s="2" t="inlineStr"/>
      <c r="X4606" s="2" t="inlineStr"/>
      <c r="Y4606" s="2" t="inlineStr"/>
      <c r="Z4606" s="2" t="inlineStr"/>
      <c r="AA4606" s="2" t="inlineStr"/>
      <c r="AB4606" s="2" t="inlineStr"/>
      <c r="AC4606" s="2" t="inlineStr"/>
      <c r="AD4606" s="2" t="inlineStr"/>
      <c r="AE4606" s="2" t="inlineStr"/>
    </row>
    <row r="4607">
      <c r="A4607" s="2" t="inlineStr">
        <is>
          <t>14:40-14:50</t>
        </is>
      </c>
      <c r="B4607" s="2" t="inlineStr"/>
      <c r="C4607" s="2" t="inlineStr"/>
      <c r="D4607" s="2" t="inlineStr"/>
      <c r="E4607" s="2" t="inlineStr"/>
      <c r="F4607" s="2" t="inlineStr"/>
      <c r="G4607" s="2" t="inlineStr"/>
      <c r="H4607" s="2" t="inlineStr"/>
      <c r="I4607" s="2" t="inlineStr"/>
      <c r="J4607" s="2" t="inlineStr"/>
      <c r="K4607" s="2" t="inlineStr"/>
      <c r="L4607" s="2" t="inlineStr"/>
      <c r="M4607" s="2" t="inlineStr"/>
      <c r="N4607" s="2" t="inlineStr"/>
      <c r="O4607" s="2" t="inlineStr"/>
      <c r="P4607" s="2" t="inlineStr"/>
      <c r="Q4607" s="2" t="inlineStr"/>
      <c r="R4607" s="2" t="inlineStr"/>
      <c r="S4607" s="2" t="inlineStr"/>
      <c r="T4607" s="2" t="inlineStr"/>
      <c r="U4607" s="2" t="inlineStr"/>
      <c r="V4607" s="2" t="inlineStr"/>
      <c r="W4607" s="2" t="inlineStr"/>
      <c r="X4607" s="2" t="inlineStr"/>
      <c r="Y4607" s="2" t="inlineStr"/>
      <c r="Z4607" s="2" t="inlineStr"/>
      <c r="AA4607" s="2" t="inlineStr"/>
      <c r="AB4607" s="2" t="inlineStr"/>
      <c r="AC4607" s="2" t="inlineStr"/>
      <c r="AD4607" s="2" t="inlineStr"/>
      <c r="AE4607" s="2" t="inlineStr"/>
    </row>
    <row r="4608">
      <c r="A4608" s="2" t="inlineStr">
        <is>
          <t>14:50-15:00</t>
        </is>
      </c>
      <c r="B4608" s="2" t="inlineStr"/>
      <c r="C4608" s="2" t="inlineStr"/>
      <c r="D4608" s="2" t="inlineStr"/>
      <c r="E4608" s="2" t="inlineStr"/>
      <c r="F4608" s="2" t="inlineStr"/>
      <c r="G4608" s="2" t="inlineStr"/>
      <c r="H4608" s="2" t="inlineStr"/>
      <c r="I4608" s="2" t="inlineStr"/>
      <c r="J4608" s="2" t="inlineStr"/>
      <c r="K4608" s="2" t="inlineStr"/>
      <c r="L4608" s="2" t="inlineStr"/>
      <c r="M4608" s="2" t="inlineStr"/>
      <c r="N4608" s="2" t="inlineStr"/>
      <c r="O4608" s="2" t="inlineStr"/>
      <c r="P4608" s="2" t="inlineStr"/>
      <c r="Q4608" s="2" t="inlineStr"/>
      <c r="R4608" s="2" t="inlineStr"/>
      <c r="S4608" s="2" t="inlineStr"/>
      <c r="T4608" s="2" t="inlineStr"/>
      <c r="U4608" s="2" t="inlineStr"/>
      <c r="V4608" s="2" t="inlineStr"/>
      <c r="W4608" s="2" t="inlineStr"/>
      <c r="X4608" s="2" t="inlineStr"/>
      <c r="Y4608" s="2" t="inlineStr"/>
      <c r="Z4608" s="2" t="inlineStr"/>
      <c r="AA4608" s="2" t="inlineStr"/>
      <c r="AB4608" s="2" t="inlineStr"/>
      <c r="AC4608" s="2" t="inlineStr"/>
      <c r="AD4608" s="2" t="inlineStr"/>
      <c r="AE4608" s="2" t="inlineStr"/>
    </row>
    <row r="4609">
      <c r="A4609" s="2" t="inlineStr">
        <is>
          <t>15:00-15:10</t>
        </is>
      </c>
      <c r="B4609" s="2" t="inlineStr"/>
      <c r="C4609" s="2" t="inlineStr"/>
      <c r="D4609" s="2" t="inlineStr"/>
      <c r="E4609" s="2" t="inlineStr"/>
      <c r="F4609" s="2" t="inlineStr"/>
      <c r="G4609" s="2" t="inlineStr"/>
      <c r="H4609" s="2" t="inlineStr"/>
      <c r="I4609" s="2" t="inlineStr"/>
      <c r="J4609" s="2" t="inlineStr"/>
      <c r="K4609" s="2" t="inlineStr"/>
      <c r="L4609" s="2" t="inlineStr"/>
      <c r="M4609" s="2" t="inlineStr"/>
      <c r="N4609" s="2" t="inlineStr"/>
      <c r="O4609" s="2" t="inlineStr"/>
      <c r="P4609" s="2" t="inlineStr"/>
      <c r="Q4609" s="2" t="inlineStr"/>
      <c r="R4609" s="2" t="inlineStr"/>
      <c r="S4609" s="2" t="inlineStr"/>
      <c r="T4609" s="2" t="inlineStr"/>
      <c r="U4609" s="2" t="inlineStr"/>
      <c r="V4609" s="2" t="inlineStr"/>
      <c r="W4609" s="2" t="inlineStr"/>
      <c r="X4609" s="2" t="inlineStr"/>
      <c r="Y4609" s="2" t="inlineStr"/>
      <c r="Z4609" s="2" t="inlineStr"/>
      <c r="AA4609" s="2" t="inlineStr"/>
      <c r="AB4609" s="2" t="inlineStr"/>
      <c r="AC4609" s="2" t="inlineStr"/>
      <c r="AD4609" s="2" t="inlineStr"/>
      <c r="AE4609" s="2" t="inlineStr"/>
    </row>
    <row r="4610">
      <c r="A4610" s="2" t="inlineStr">
        <is>
          <t>15:10-15:20</t>
        </is>
      </c>
      <c r="B4610" s="2" t="inlineStr"/>
      <c r="C4610" s="2" t="inlineStr"/>
      <c r="D4610" s="2" t="inlineStr"/>
      <c r="E4610" s="2" t="inlineStr"/>
      <c r="F4610" s="2" t="inlineStr"/>
      <c r="G4610" s="2" t="inlineStr"/>
      <c r="H4610" s="2" t="inlineStr"/>
      <c r="I4610" s="2" t="inlineStr"/>
      <c r="J4610" s="2" t="inlineStr"/>
      <c r="K4610" s="2" t="inlineStr"/>
      <c r="L4610" s="2" t="inlineStr"/>
      <c r="M4610" s="2" t="inlineStr"/>
      <c r="N4610" s="2" t="inlineStr"/>
      <c r="O4610" s="2" t="inlineStr"/>
      <c r="P4610" s="2" t="inlineStr"/>
      <c r="Q4610" s="2" t="inlineStr"/>
      <c r="R4610" s="2" t="inlineStr"/>
      <c r="S4610" s="2" t="inlineStr"/>
      <c r="T4610" s="2" t="inlineStr"/>
      <c r="U4610" s="2" t="inlineStr"/>
      <c r="V4610" s="2" t="inlineStr"/>
      <c r="W4610" s="2" t="inlineStr"/>
      <c r="X4610" s="2" t="inlineStr"/>
      <c r="Y4610" s="2" t="inlineStr"/>
      <c r="Z4610" s="2" t="inlineStr"/>
      <c r="AA4610" s="2" t="inlineStr"/>
      <c r="AB4610" s="2" t="inlineStr"/>
      <c r="AC4610" s="2" t="inlineStr"/>
      <c r="AD4610" s="2" t="inlineStr"/>
      <c r="AE4610" s="2" t="inlineStr"/>
    </row>
    <row r="4611">
      <c r="A4611" s="2" t="inlineStr">
        <is>
          <t>15:20-15:30</t>
        </is>
      </c>
      <c r="B4611" s="2" t="inlineStr"/>
      <c r="C4611" s="2" t="inlineStr"/>
      <c r="D4611" s="2" t="inlineStr"/>
      <c r="E4611" s="2" t="inlineStr"/>
      <c r="F4611" s="2" t="inlineStr"/>
      <c r="G4611" s="2" t="inlineStr"/>
      <c r="H4611" s="2" t="inlineStr"/>
      <c r="I4611" s="2" t="inlineStr"/>
      <c r="J4611" s="2" t="inlineStr"/>
      <c r="K4611" s="2" t="inlineStr"/>
      <c r="L4611" s="2" t="inlineStr"/>
      <c r="M4611" s="2" t="inlineStr"/>
      <c r="N4611" s="2" t="inlineStr"/>
      <c r="O4611" s="2" t="inlineStr"/>
      <c r="P4611" s="2" t="inlineStr"/>
      <c r="Q4611" s="2" t="inlineStr"/>
      <c r="R4611" s="2" t="inlineStr"/>
      <c r="S4611" s="2" t="inlineStr"/>
      <c r="T4611" s="2" t="inlineStr"/>
      <c r="U4611" s="2" t="inlineStr"/>
      <c r="V4611" s="2" t="inlineStr"/>
      <c r="W4611" s="2" t="inlineStr"/>
      <c r="X4611" s="2" t="inlineStr"/>
      <c r="Y4611" s="2" t="inlineStr"/>
      <c r="Z4611" s="2" t="inlineStr"/>
      <c r="AA4611" s="2" t="inlineStr"/>
      <c r="AB4611" s="2" t="inlineStr"/>
      <c r="AC4611" s="2" t="inlineStr"/>
      <c r="AD4611" s="2" t="inlineStr"/>
      <c r="AE4611" s="2" t="inlineStr"/>
    </row>
    <row r="4612">
      <c r="A4612" s="2" t="inlineStr">
        <is>
          <t>15:30-15:40</t>
        </is>
      </c>
      <c r="B4612" s="2" t="inlineStr"/>
      <c r="C4612" s="2" t="inlineStr"/>
      <c r="D4612" s="2" t="inlineStr"/>
      <c r="E4612" s="2" t="inlineStr"/>
      <c r="F4612" s="2" t="inlineStr"/>
      <c r="G4612" s="2" t="inlineStr"/>
      <c r="H4612" s="2" t="inlineStr"/>
      <c r="I4612" s="2" t="inlineStr"/>
      <c r="J4612" s="2" t="inlineStr"/>
      <c r="K4612" s="2" t="inlineStr"/>
      <c r="L4612" s="2" t="inlineStr"/>
      <c r="M4612" s="2" t="inlineStr"/>
      <c r="N4612" s="2" t="inlineStr"/>
      <c r="O4612" s="2" t="inlineStr"/>
      <c r="P4612" s="2" t="inlineStr"/>
      <c r="Q4612" s="2" t="inlineStr"/>
      <c r="R4612" s="2" t="inlineStr"/>
      <c r="S4612" s="2" t="inlineStr"/>
      <c r="T4612" s="2" t="inlineStr"/>
      <c r="U4612" s="2" t="inlineStr"/>
      <c r="V4612" s="2" t="inlineStr"/>
      <c r="W4612" s="2" t="inlineStr"/>
      <c r="X4612" s="2" t="inlineStr"/>
      <c r="Y4612" s="2" t="inlineStr"/>
      <c r="Z4612" s="2" t="inlineStr"/>
      <c r="AA4612" s="2" t="inlineStr"/>
      <c r="AB4612" s="2" t="inlineStr"/>
      <c r="AC4612" s="2" t="inlineStr"/>
      <c r="AD4612" s="2" t="inlineStr"/>
      <c r="AE4612" s="2" t="inlineStr"/>
    </row>
    <row r="4613">
      <c r="A4613" s="2" t="inlineStr">
        <is>
          <t>15:40-15:50</t>
        </is>
      </c>
      <c r="B4613" s="2" t="inlineStr"/>
      <c r="C4613" s="2" t="inlineStr"/>
      <c r="D4613" s="2" t="inlineStr"/>
      <c r="E4613" s="2" t="inlineStr"/>
      <c r="F4613" s="2" t="inlineStr"/>
      <c r="G4613" s="2" t="inlineStr"/>
      <c r="H4613" s="2" t="inlineStr"/>
      <c r="I4613" s="2" t="inlineStr"/>
      <c r="J4613" s="2" t="inlineStr"/>
      <c r="K4613" s="2" t="inlineStr"/>
      <c r="L4613" s="2" t="inlineStr"/>
      <c r="M4613" s="2" t="inlineStr"/>
      <c r="N4613" s="2" t="inlineStr"/>
      <c r="O4613" s="2" t="inlineStr"/>
      <c r="P4613" s="2" t="inlineStr"/>
      <c r="Q4613" s="2" t="inlineStr"/>
      <c r="R4613" s="2" t="inlineStr"/>
      <c r="S4613" s="2" t="inlineStr"/>
      <c r="T4613" s="2" t="inlineStr"/>
      <c r="U4613" s="2" t="inlineStr"/>
      <c r="V4613" s="2" t="inlineStr"/>
      <c r="W4613" s="2" t="inlineStr"/>
      <c r="X4613" s="2" t="inlineStr"/>
      <c r="Y4613" s="2" t="inlineStr"/>
      <c r="Z4613" s="2" t="inlineStr"/>
      <c r="AA4613" s="2" t="inlineStr"/>
      <c r="AB4613" s="2" t="inlineStr"/>
      <c r="AC4613" s="2" t="inlineStr"/>
      <c r="AD4613" s="2" t="inlineStr"/>
      <c r="AE4613" s="2" t="inlineStr"/>
    </row>
    <row r="4614">
      <c r="A4614" s="2" t="inlineStr">
        <is>
          <t>15:50-16:00</t>
        </is>
      </c>
      <c r="B4614" s="2" t="inlineStr"/>
      <c r="C4614" s="2" t="inlineStr"/>
      <c r="D4614" s="2" t="inlineStr"/>
      <c r="E4614" s="2" t="inlineStr"/>
      <c r="F4614" s="2" t="inlineStr"/>
      <c r="G4614" s="2" t="inlineStr"/>
      <c r="H4614" s="2" t="inlineStr"/>
      <c r="I4614" s="2" t="inlineStr"/>
      <c r="J4614" s="2" t="inlineStr"/>
      <c r="K4614" s="2" t="inlineStr"/>
      <c r="L4614" s="2" t="inlineStr"/>
      <c r="M4614" s="2" t="inlineStr"/>
      <c r="N4614" s="2" t="inlineStr"/>
      <c r="O4614" s="2" t="inlineStr"/>
      <c r="P4614" s="2" t="inlineStr"/>
      <c r="Q4614" s="2" t="inlineStr"/>
      <c r="R4614" s="2" t="inlineStr"/>
      <c r="S4614" s="2" t="inlineStr"/>
      <c r="T4614" s="2" t="inlineStr"/>
      <c r="U4614" s="2" t="inlineStr"/>
      <c r="V4614" s="2" t="inlineStr"/>
      <c r="W4614" s="2" t="inlineStr"/>
      <c r="X4614" s="2" t="inlineStr"/>
      <c r="Y4614" s="2" t="inlineStr"/>
      <c r="Z4614" s="2" t="inlineStr"/>
      <c r="AA4614" s="2" t="inlineStr"/>
      <c r="AB4614" s="2" t="inlineStr"/>
      <c r="AC4614" s="2" t="inlineStr"/>
      <c r="AD4614" s="2" t="inlineStr"/>
      <c r="AE4614" s="2" t="inlineStr"/>
    </row>
    <row r="4615">
      <c r="A4615" s="2" t="inlineStr">
        <is>
          <t>16:00-16:10</t>
        </is>
      </c>
      <c r="B4615" s="2" t="inlineStr"/>
      <c r="C4615" s="2" t="inlineStr"/>
      <c r="D4615" s="2" t="inlineStr"/>
      <c r="E4615" s="2" t="inlineStr"/>
      <c r="F4615" s="2" t="inlineStr"/>
      <c r="G4615" s="2" t="inlineStr"/>
      <c r="H4615" s="2" t="inlineStr"/>
      <c r="I4615" s="2" t="inlineStr"/>
      <c r="J4615" s="2" t="inlineStr"/>
      <c r="K4615" s="2" t="inlineStr"/>
      <c r="L4615" s="2" t="inlineStr"/>
      <c r="M4615" s="2" t="inlineStr"/>
      <c r="N4615" s="2" t="inlineStr"/>
      <c r="O4615" s="2" t="inlineStr"/>
      <c r="P4615" s="2" t="inlineStr"/>
      <c r="Q4615" s="2" t="inlineStr"/>
      <c r="R4615" s="2" t="inlineStr"/>
      <c r="S4615" s="2" t="inlineStr"/>
      <c r="T4615" s="2" t="inlineStr"/>
      <c r="U4615" s="2" t="inlineStr"/>
      <c r="V4615" s="2" t="inlineStr"/>
      <c r="W4615" s="2" t="inlineStr"/>
      <c r="X4615" s="2" t="inlineStr"/>
      <c r="Y4615" s="2" t="inlineStr"/>
      <c r="Z4615" s="2" t="inlineStr"/>
      <c r="AA4615" s="2" t="inlineStr"/>
      <c r="AB4615" s="2" t="inlineStr"/>
      <c r="AC4615" s="2" t="inlineStr"/>
      <c r="AD4615" s="2" t="inlineStr"/>
      <c r="AE4615" s="2" t="inlineStr"/>
    </row>
    <row r="4616">
      <c r="A4616" s="2" t="inlineStr">
        <is>
          <t>16:10-16:20</t>
        </is>
      </c>
      <c r="B4616" s="2" t="inlineStr"/>
      <c r="C4616" s="2" t="inlineStr"/>
      <c r="D4616" s="2" t="inlineStr"/>
      <c r="E4616" s="2" t="inlineStr"/>
      <c r="F4616" s="2" t="inlineStr"/>
      <c r="G4616" s="2" t="inlineStr"/>
      <c r="H4616" s="2" t="inlineStr"/>
      <c r="I4616" s="2" t="inlineStr"/>
      <c r="J4616" s="2" t="inlineStr"/>
      <c r="K4616" s="2" t="inlineStr"/>
      <c r="L4616" s="2" t="inlineStr"/>
      <c r="M4616" s="2" t="inlineStr"/>
      <c r="N4616" s="2" t="inlineStr"/>
      <c r="O4616" s="2" t="inlineStr"/>
      <c r="P4616" s="2" t="inlineStr"/>
      <c r="Q4616" s="2" t="inlineStr"/>
      <c r="R4616" s="2" t="inlineStr"/>
      <c r="S4616" s="2" t="inlineStr"/>
      <c r="T4616" s="2" t="inlineStr"/>
      <c r="U4616" s="2" t="inlineStr"/>
      <c r="V4616" s="2" t="inlineStr"/>
      <c r="W4616" s="2" t="inlineStr"/>
      <c r="X4616" s="2" t="inlineStr"/>
      <c r="Y4616" s="2" t="inlineStr"/>
      <c r="Z4616" s="2" t="inlineStr"/>
      <c r="AA4616" s="2" t="inlineStr"/>
      <c r="AB4616" s="2" t="inlineStr"/>
      <c r="AC4616" s="2" t="inlineStr"/>
      <c r="AD4616" s="2" t="inlineStr"/>
      <c r="AE4616" s="2" t="inlineStr"/>
    </row>
    <row r="4617">
      <c r="A4617" s="2" t="inlineStr">
        <is>
          <t>16:20-16:30</t>
        </is>
      </c>
      <c r="B4617" s="2" t="inlineStr"/>
      <c r="C4617" s="2" t="inlineStr"/>
      <c r="D4617" s="2" t="inlineStr"/>
      <c r="E4617" s="2" t="inlineStr"/>
      <c r="F4617" s="2" t="inlineStr"/>
      <c r="G4617" s="2" t="inlineStr"/>
      <c r="H4617" s="2" t="inlineStr"/>
      <c r="I4617" s="2" t="inlineStr"/>
      <c r="J4617" s="2" t="inlineStr"/>
      <c r="K4617" s="2" t="inlineStr"/>
      <c r="L4617" s="2" t="inlineStr"/>
      <c r="M4617" s="2" t="inlineStr"/>
      <c r="N4617" s="2" t="inlineStr"/>
      <c r="O4617" s="2" t="inlineStr"/>
      <c r="P4617" s="2" t="inlineStr"/>
      <c r="Q4617" s="2" t="inlineStr"/>
      <c r="R4617" s="2" t="inlineStr"/>
      <c r="S4617" s="2" t="inlineStr"/>
      <c r="T4617" s="2" t="inlineStr"/>
      <c r="U4617" s="2" t="inlineStr"/>
      <c r="V4617" s="2" t="inlineStr"/>
      <c r="W4617" s="2" t="inlineStr"/>
      <c r="X4617" s="2" t="inlineStr"/>
      <c r="Y4617" s="2" t="inlineStr"/>
      <c r="Z4617" s="2" t="inlineStr"/>
      <c r="AA4617" s="2" t="inlineStr"/>
      <c r="AB4617" s="2" t="inlineStr"/>
      <c r="AC4617" s="2" t="inlineStr"/>
      <c r="AD4617" s="2" t="inlineStr"/>
      <c r="AE4617" s="2" t="inlineStr"/>
    </row>
    <row r="4618">
      <c r="A4618" s="2" t="inlineStr">
        <is>
          <t>16:30-16:40</t>
        </is>
      </c>
      <c r="B4618" s="2" t="inlineStr"/>
      <c r="C4618" s="2" t="inlineStr"/>
      <c r="D4618" s="2" t="inlineStr"/>
      <c r="E4618" s="2" t="inlineStr"/>
      <c r="F4618" s="2" t="inlineStr"/>
      <c r="G4618" s="2" t="inlineStr"/>
      <c r="H4618" s="2" t="inlineStr"/>
      <c r="I4618" s="2" t="inlineStr"/>
      <c r="J4618" s="2" t="inlineStr"/>
      <c r="K4618" s="2" t="inlineStr"/>
      <c r="L4618" s="2" t="inlineStr"/>
      <c r="M4618" s="2" t="inlineStr"/>
      <c r="N4618" s="2" t="inlineStr"/>
      <c r="O4618" s="2" t="inlineStr"/>
      <c r="P4618" s="2" t="inlineStr"/>
      <c r="Q4618" s="2" t="inlineStr"/>
      <c r="R4618" s="2" t="inlineStr"/>
      <c r="S4618" s="2" t="inlineStr"/>
      <c r="T4618" s="2" t="inlineStr"/>
      <c r="U4618" s="2" t="inlineStr"/>
      <c r="V4618" s="2" t="inlineStr"/>
      <c r="W4618" s="2" t="inlineStr"/>
      <c r="X4618" s="2" t="inlineStr"/>
      <c r="Y4618" s="2" t="inlineStr"/>
      <c r="Z4618" s="2" t="inlineStr"/>
      <c r="AA4618" s="2" t="inlineStr"/>
      <c r="AB4618" s="2" t="inlineStr"/>
      <c r="AC4618" s="2" t="inlineStr"/>
      <c r="AD4618" s="2" t="inlineStr"/>
      <c r="AE4618" s="2" t="inlineStr"/>
    </row>
    <row r="4619">
      <c r="A4619" s="2" t="inlineStr">
        <is>
          <t>16:40-16:50</t>
        </is>
      </c>
      <c r="B4619" s="2" t="inlineStr"/>
      <c r="C4619" s="2" t="inlineStr"/>
      <c r="D4619" s="2" t="inlineStr"/>
      <c r="E4619" s="2" t="inlineStr"/>
      <c r="F4619" s="2" t="inlineStr"/>
      <c r="G4619" s="2" t="inlineStr"/>
      <c r="H4619" s="2" t="inlineStr"/>
      <c r="I4619" s="2" t="inlineStr"/>
      <c r="J4619" s="2" t="inlineStr"/>
      <c r="K4619" s="2" t="inlineStr"/>
      <c r="L4619" s="2" t="inlineStr"/>
      <c r="M4619" s="2" t="inlineStr"/>
      <c r="N4619" s="2" t="inlineStr"/>
      <c r="O4619" s="2" t="inlineStr"/>
      <c r="P4619" s="2" t="inlineStr"/>
      <c r="Q4619" s="2" t="inlineStr"/>
      <c r="R4619" s="2" t="inlineStr"/>
      <c r="S4619" s="2" t="inlineStr"/>
      <c r="T4619" s="2" t="inlineStr"/>
      <c r="U4619" s="2" t="inlineStr"/>
      <c r="V4619" s="2" t="inlineStr"/>
      <c r="W4619" s="2" t="inlineStr"/>
      <c r="X4619" s="2" t="inlineStr"/>
      <c r="Y4619" s="2" t="inlineStr"/>
      <c r="Z4619" s="2" t="inlineStr"/>
      <c r="AA4619" s="2" t="inlineStr"/>
      <c r="AB4619" s="2" t="inlineStr"/>
      <c r="AC4619" s="2" t="inlineStr"/>
      <c r="AD4619" s="2" t="inlineStr"/>
      <c r="AE4619" s="2" t="inlineStr"/>
    </row>
    <row r="4620">
      <c r="A4620" s="2" t="inlineStr">
        <is>
          <t>16:50-17:00</t>
        </is>
      </c>
      <c r="B4620" s="2" t="inlineStr"/>
      <c r="C4620" s="2" t="inlineStr"/>
      <c r="D4620" s="2" t="inlineStr"/>
      <c r="E4620" s="2" t="inlineStr"/>
      <c r="F4620" s="2" t="inlineStr"/>
      <c r="G4620" s="2" t="inlineStr"/>
      <c r="H4620" s="2" t="inlineStr"/>
      <c r="I4620" s="2" t="inlineStr"/>
      <c r="J4620" s="2" t="inlineStr"/>
      <c r="K4620" s="2" t="inlineStr"/>
      <c r="L4620" s="2" t="inlineStr"/>
      <c r="M4620" s="2" t="inlineStr"/>
      <c r="N4620" s="2" t="inlineStr"/>
      <c r="O4620" s="2" t="inlineStr"/>
      <c r="P4620" s="2" t="inlineStr"/>
      <c r="Q4620" s="2" t="inlineStr"/>
      <c r="R4620" s="2" t="inlineStr"/>
      <c r="S4620" s="2" t="inlineStr"/>
      <c r="T4620" s="2" t="inlineStr"/>
      <c r="U4620" s="2" t="inlineStr"/>
      <c r="V4620" s="2" t="inlineStr"/>
      <c r="W4620" s="2" t="inlineStr"/>
      <c r="X4620" s="2" t="inlineStr"/>
      <c r="Y4620" s="2" t="inlineStr"/>
      <c r="Z4620" s="2" t="inlineStr"/>
      <c r="AA4620" s="2" t="inlineStr"/>
      <c r="AB4620" s="2" t="inlineStr"/>
      <c r="AC4620" s="2" t="inlineStr"/>
      <c r="AD4620" s="2" t="inlineStr"/>
      <c r="AE4620" s="2" t="inlineStr"/>
    </row>
    <row r="4621">
      <c r="A4621" s="2" t="inlineStr">
        <is>
          <t>17:00-17:10</t>
        </is>
      </c>
      <c r="B4621" s="2" t="inlineStr"/>
      <c r="C4621" s="2" t="inlineStr"/>
      <c r="D4621" s="2" t="inlineStr"/>
      <c r="E4621" s="2" t="inlineStr"/>
      <c r="F4621" s="2" t="inlineStr"/>
      <c r="G4621" s="2" t="inlineStr"/>
      <c r="H4621" s="2" t="inlineStr"/>
      <c r="I4621" s="2" t="inlineStr"/>
      <c r="J4621" s="2" t="inlineStr"/>
      <c r="K4621" s="2" t="inlineStr"/>
      <c r="L4621" s="2" t="inlineStr"/>
      <c r="M4621" s="2" t="inlineStr"/>
      <c r="N4621" s="2" t="inlineStr"/>
      <c r="O4621" s="2" t="inlineStr"/>
      <c r="P4621" s="2" t="inlineStr"/>
      <c r="Q4621" s="2" t="inlineStr"/>
      <c r="R4621" s="2" t="inlineStr"/>
      <c r="S4621" s="2" t="inlineStr"/>
      <c r="T4621" s="2" t="inlineStr"/>
      <c r="U4621" s="2" t="inlineStr"/>
      <c r="V4621" s="2" t="inlineStr"/>
      <c r="W4621" s="2" t="inlineStr"/>
      <c r="X4621" s="2" t="inlineStr"/>
      <c r="Y4621" s="2" t="inlineStr"/>
      <c r="Z4621" s="2" t="inlineStr"/>
      <c r="AA4621" s="2" t="inlineStr"/>
      <c r="AB4621" s="2" t="inlineStr"/>
      <c r="AC4621" s="2" t="inlineStr"/>
      <c r="AD4621" s="2" t="inlineStr"/>
      <c r="AE4621" s="2" t="inlineStr"/>
    </row>
    <row r="4622">
      <c r="A4622" s="2" t="inlineStr">
        <is>
          <t>17:10-17:20</t>
        </is>
      </c>
      <c r="B4622" s="2" t="inlineStr"/>
      <c r="C4622" s="2" t="inlineStr"/>
      <c r="D4622" s="2" t="inlineStr"/>
      <c r="E4622" s="2" t="inlineStr"/>
      <c r="F4622" s="2" t="inlineStr"/>
      <c r="G4622" s="2" t="inlineStr"/>
      <c r="H4622" s="2" t="inlineStr"/>
      <c r="I4622" s="2" t="inlineStr"/>
      <c r="J4622" s="2" t="inlineStr"/>
      <c r="K4622" s="2" t="inlineStr"/>
      <c r="L4622" s="2" t="inlineStr"/>
      <c r="M4622" s="2" t="inlineStr"/>
      <c r="N4622" s="2" t="inlineStr"/>
      <c r="O4622" s="2" t="inlineStr"/>
      <c r="P4622" s="2" t="inlineStr"/>
      <c r="Q4622" s="2" t="inlineStr"/>
      <c r="R4622" s="2" t="inlineStr"/>
      <c r="S4622" s="2" t="inlineStr"/>
      <c r="T4622" s="2" t="inlineStr"/>
      <c r="U4622" s="2" t="inlineStr"/>
      <c r="V4622" s="2" t="inlineStr"/>
      <c r="W4622" s="2" t="inlineStr"/>
      <c r="X4622" s="2" t="inlineStr"/>
      <c r="Y4622" s="2" t="inlineStr"/>
      <c r="Z4622" s="2" t="inlineStr"/>
      <c r="AA4622" s="2" t="inlineStr"/>
      <c r="AB4622" s="2" t="inlineStr"/>
      <c r="AC4622" s="2" t="inlineStr"/>
      <c r="AD4622" s="2" t="inlineStr"/>
      <c r="AE4622" s="2" t="inlineStr"/>
    </row>
    <row r="4623">
      <c r="A4623" s="2" t="inlineStr">
        <is>
          <t>17:20-17:30</t>
        </is>
      </c>
      <c r="B4623" s="2" t="inlineStr"/>
      <c r="C4623" s="2" t="inlineStr"/>
      <c r="D4623" s="2" t="inlineStr"/>
      <c r="E4623" s="2" t="inlineStr"/>
      <c r="F4623" s="2" t="inlineStr"/>
      <c r="G4623" s="2" t="inlineStr"/>
      <c r="H4623" s="2" t="inlineStr"/>
      <c r="I4623" s="2" t="inlineStr"/>
      <c r="J4623" s="2" t="inlineStr"/>
      <c r="K4623" s="2" t="inlineStr"/>
      <c r="L4623" s="2" t="inlineStr"/>
      <c r="M4623" s="2" t="inlineStr"/>
      <c r="N4623" s="2" t="inlineStr"/>
      <c r="O4623" s="2" t="inlineStr"/>
      <c r="P4623" s="2" t="inlineStr"/>
      <c r="Q4623" s="2" t="inlineStr"/>
      <c r="R4623" s="2" t="inlineStr"/>
      <c r="S4623" s="2" t="inlineStr"/>
      <c r="T4623" s="2" t="inlineStr"/>
      <c r="U4623" s="2" t="inlineStr"/>
      <c r="V4623" s="2" t="inlineStr"/>
      <c r="W4623" s="2" t="inlineStr"/>
      <c r="X4623" s="2" t="inlineStr"/>
      <c r="Y4623" s="2" t="inlineStr"/>
      <c r="Z4623" s="2" t="inlineStr"/>
      <c r="AA4623" s="2" t="inlineStr"/>
      <c r="AB4623" s="2" t="inlineStr"/>
      <c r="AC4623" s="2" t="inlineStr"/>
      <c r="AD4623" s="2" t="inlineStr"/>
      <c r="AE4623" s="2" t="inlineStr"/>
    </row>
    <row r="4624">
      <c r="A4624" s="2" t="inlineStr">
        <is>
          <t>17:30-17:40</t>
        </is>
      </c>
      <c r="B4624" s="2" t="inlineStr"/>
      <c r="C4624" s="2" t="inlineStr"/>
      <c r="D4624" s="2" t="inlineStr"/>
      <c r="E4624" s="2" t="inlineStr"/>
      <c r="F4624" s="2" t="inlineStr"/>
      <c r="G4624" s="2" t="inlineStr"/>
      <c r="H4624" s="2" t="inlineStr"/>
      <c r="I4624" s="2" t="inlineStr"/>
      <c r="J4624" s="2" t="inlineStr"/>
      <c r="K4624" s="2" t="inlineStr"/>
      <c r="L4624" s="2" t="inlineStr"/>
      <c r="M4624" s="2" t="inlineStr"/>
      <c r="N4624" s="2" t="inlineStr"/>
      <c r="O4624" s="2" t="inlineStr"/>
      <c r="P4624" s="2" t="inlineStr"/>
      <c r="Q4624" s="2" t="inlineStr"/>
      <c r="R4624" s="2" t="inlineStr"/>
      <c r="S4624" s="2" t="inlineStr"/>
      <c r="T4624" s="2" t="inlineStr"/>
      <c r="U4624" s="2" t="inlineStr"/>
      <c r="V4624" s="2" t="inlineStr"/>
      <c r="W4624" s="2" t="inlineStr"/>
      <c r="X4624" s="2" t="inlineStr"/>
      <c r="Y4624" s="2" t="inlineStr"/>
      <c r="Z4624" s="2" t="inlineStr"/>
      <c r="AA4624" s="2" t="inlineStr"/>
      <c r="AB4624" s="2" t="inlineStr"/>
      <c r="AC4624" s="2" t="inlineStr"/>
      <c r="AD4624" s="2" t="inlineStr"/>
      <c r="AE4624" s="2" t="inlineStr"/>
    </row>
    <row r="4625">
      <c r="A4625" s="2" t="inlineStr">
        <is>
          <t>17:40-17:50</t>
        </is>
      </c>
      <c r="B4625" s="2" t="inlineStr"/>
      <c r="C4625" s="2" t="inlineStr"/>
      <c r="D4625" s="2" t="inlineStr"/>
      <c r="E4625" s="2" t="inlineStr"/>
      <c r="F4625" s="2" t="inlineStr"/>
      <c r="G4625" s="2" t="inlineStr"/>
      <c r="H4625" s="2" t="inlineStr"/>
      <c r="I4625" s="2" t="inlineStr"/>
      <c r="J4625" s="2" t="inlineStr"/>
      <c r="K4625" s="2" t="inlineStr"/>
      <c r="L4625" s="2" t="inlineStr"/>
      <c r="M4625" s="2" t="inlineStr"/>
      <c r="N4625" s="2" t="inlineStr"/>
      <c r="O4625" s="2" t="inlineStr"/>
      <c r="P4625" s="2" t="inlineStr"/>
      <c r="Q4625" s="2" t="inlineStr"/>
      <c r="R4625" s="2" t="inlineStr"/>
      <c r="S4625" s="2" t="inlineStr"/>
      <c r="T4625" s="2" t="inlineStr"/>
      <c r="U4625" s="2" t="inlineStr"/>
      <c r="V4625" s="2" t="inlineStr"/>
      <c r="W4625" s="2" t="inlineStr"/>
      <c r="X4625" s="2" t="inlineStr"/>
      <c r="Y4625" s="2" t="inlineStr"/>
      <c r="Z4625" s="2" t="inlineStr"/>
      <c r="AA4625" s="2" t="inlineStr"/>
      <c r="AB4625" s="2" t="inlineStr"/>
      <c r="AC4625" s="2" t="inlineStr"/>
      <c r="AD4625" s="2" t="inlineStr"/>
      <c r="AE4625" s="2" t="inlineStr"/>
    </row>
    <row r="4626">
      <c r="A4626" s="2" t="inlineStr">
        <is>
          <t>17:50-18:00</t>
        </is>
      </c>
      <c r="B4626" s="2" t="inlineStr"/>
      <c r="C4626" s="2" t="inlineStr"/>
      <c r="D4626" s="2" t="inlineStr"/>
      <c r="E4626" s="2" t="inlineStr"/>
      <c r="F4626" s="2" t="inlineStr"/>
      <c r="G4626" s="2" t="inlineStr"/>
      <c r="H4626" s="2" t="inlineStr"/>
      <c r="I4626" s="2" t="inlineStr"/>
      <c r="J4626" s="2" t="inlineStr"/>
      <c r="K4626" s="2" t="inlineStr"/>
      <c r="L4626" s="2" t="inlineStr"/>
      <c r="M4626" s="2" t="inlineStr"/>
      <c r="N4626" s="2" t="inlineStr"/>
      <c r="O4626" s="2" t="inlineStr"/>
      <c r="P4626" s="2" t="inlineStr"/>
      <c r="Q4626" s="2" t="inlineStr"/>
      <c r="R4626" s="2" t="inlineStr"/>
      <c r="S4626" s="2" t="inlineStr"/>
      <c r="T4626" s="2" t="inlineStr"/>
      <c r="U4626" s="2" t="inlineStr"/>
      <c r="V4626" s="2" t="inlineStr"/>
      <c r="W4626" s="2" t="inlineStr"/>
      <c r="X4626" s="2" t="inlineStr"/>
      <c r="Y4626" s="2" t="inlineStr"/>
      <c r="Z4626" s="2" t="inlineStr"/>
      <c r="AA4626" s="2" t="inlineStr"/>
      <c r="AB4626" s="2" t="inlineStr"/>
      <c r="AC4626" s="2" t="inlineStr"/>
      <c r="AD4626" s="2" t="inlineStr"/>
      <c r="AE4626" s="2" t="inlineStr"/>
    </row>
    <row r="4627">
      <c r="A4627" s="2" t="inlineStr">
        <is>
          <t>18:00-18:10</t>
        </is>
      </c>
      <c r="B4627" s="2" t="inlineStr"/>
      <c r="C4627" s="2" t="inlineStr"/>
      <c r="D4627" s="2" t="inlineStr"/>
      <c r="E4627" s="2" t="inlineStr"/>
      <c r="F4627" s="2" t="inlineStr"/>
      <c r="G4627" s="2" t="inlineStr"/>
      <c r="H4627" s="2" t="inlineStr"/>
      <c r="I4627" s="2" t="inlineStr"/>
      <c r="J4627" s="2" t="inlineStr"/>
      <c r="K4627" s="2" t="inlineStr"/>
      <c r="L4627" s="2" t="inlineStr"/>
      <c r="M4627" s="2" t="inlineStr"/>
      <c r="N4627" s="2" t="inlineStr"/>
      <c r="O4627" s="2" t="inlineStr"/>
      <c r="P4627" s="2" t="inlineStr"/>
      <c r="Q4627" s="2" t="inlineStr"/>
      <c r="R4627" s="2" t="inlineStr"/>
      <c r="S4627" s="2" t="inlineStr"/>
      <c r="T4627" s="2" t="inlineStr"/>
      <c r="U4627" s="2" t="inlineStr"/>
      <c r="V4627" s="2" t="inlineStr"/>
      <c r="W4627" s="2" t="inlineStr"/>
      <c r="X4627" s="2" t="inlineStr"/>
      <c r="Y4627" s="2" t="inlineStr"/>
      <c r="Z4627" s="2" t="inlineStr"/>
      <c r="AA4627" s="2" t="inlineStr"/>
      <c r="AB4627" s="2" t="inlineStr"/>
      <c r="AC4627" s="2" t="inlineStr"/>
      <c r="AD4627" s="2" t="inlineStr"/>
      <c r="AE4627" s="2" t="inlineStr"/>
    </row>
    <row r="4628">
      <c r="A4628" s="2" t="inlineStr">
        <is>
          <t>18:10-18:20</t>
        </is>
      </c>
      <c r="B4628" s="2" t="inlineStr"/>
      <c r="C4628" s="2" t="inlineStr"/>
      <c r="D4628" s="2" t="inlineStr"/>
      <c r="E4628" s="2" t="inlineStr"/>
      <c r="F4628" s="2" t="inlineStr"/>
      <c r="G4628" s="2" t="inlineStr"/>
      <c r="H4628" s="2" t="inlineStr"/>
      <c r="I4628" s="2" t="inlineStr"/>
      <c r="J4628" s="2" t="inlineStr"/>
      <c r="K4628" s="2" t="inlineStr"/>
      <c r="L4628" s="2" t="inlineStr"/>
      <c r="M4628" s="2" t="inlineStr"/>
      <c r="N4628" s="2" t="inlineStr"/>
      <c r="O4628" s="2" t="inlineStr"/>
      <c r="P4628" s="2" t="inlineStr"/>
      <c r="Q4628" s="2" t="inlineStr"/>
      <c r="R4628" s="2" t="inlineStr"/>
      <c r="S4628" s="2" t="inlineStr"/>
      <c r="T4628" s="2" t="inlineStr"/>
      <c r="U4628" s="2" t="inlineStr"/>
      <c r="V4628" s="2" t="inlineStr"/>
      <c r="W4628" s="2" t="inlineStr"/>
      <c r="X4628" s="2" t="inlineStr"/>
      <c r="Y4628" s="2" t="inlineStr"/>
      <c r="Z4628" s="2" t="inlineStr"/>
      <c r="AA4628" s="2" t="inlineStr"/>
      <c r="AB4628" s="2" t="inlineStr"/>
      <c r="AC4628" s="2" t="inlineStr"/>
      <c r="AD4628" s="2" t="inlineStr"/>
      <c r="AE4628" s="2" t="inlineStr"/>
    </row>
    <row r="4629">
      <c r="A4629" s="2" t="inlineStr">
        <is>
          <t>18:20-18:30</t>
        </is>
      </c>
      <c r="B4629" s="2" t="inlineStr"/>
      <c r="C4629" s="2" t="inlineStr"/>
      <c r="D4629" s="2" t="inlineStr"/>
      <c r="E4629" s="2" t="inlineStr"/>
      <c r="F4629" s="2" t="inlineStr"/>
      <c r="G4629" s="2" t="inlineStr"/>
      <c r="H4629" s="2" t="inlineStr"/>
      <c r="I4629" s="2" t="inlineStr"/>
      <c r="J4629" s="2" t="inlineStr"/>
      <c r="K4629" s="2" t="inlineStr"/>
      <c r="L4629" s="2" t="inlineStr"/>
      <c r="M4629" s="2" t="inlineStr"/>
      <c r="N4629" s="2" t="inlineStr"/>
      <c r="O4629" s="2" t="inlineStr"/>
      <c r="P4629" s="2" t="inlineStr"/>
      <c r="Q4629" s="2" t="inlineStr"/>
      <c r="R4629" s="2" t="inlineStr"/>
      <c r="S4629" s="2" t="inlineStr"/>
      <c r="T4629" s="2" t="inlineStr"/>
      <c r="U4629" s="2" t="inlineStr"/>
      <c r="V4629" s="2" t="inlineStr"/>
      <c r="W4629" s="2" t="inlineStr"/>
      <c r="X4629" s="2" t="inlineStr"/>
      <c r="Y4629" s="2" t="inlineStr"/>
      <c r="Z4629" s="2" t="inlineStr"/>
      <c r="AA4629" s="2" t="inlineStr"/>
      <c r="AB4629" s="2" t="inlineStr"/>
      <c r="AC4629" s="2" t="inlineStr"/>
      <c r="AD4629" s="2" t="inlineStr"/>
      <c r="AE4629" s="2" t="inlineStr"/>
    </row>
    <row r="4630">
      <c r="A4630" s="2" t="inlineStr">
        <is>
          <t>18:30-18:40</t>
        </is>
      </c>
      <c r="B4630" s="2" t="inlineStr"/>
      <c r="C4630" s="2" t="inlineStr"/>
      <c r="D4630" s="2" t="inlineStr"/>
      <c r="E4630" s="2" t="inlineStr"/>
      <c r="F4630" s="2" t="inlineStr"/>
      <c r="G4630" s="2" t="inlineStr"/>
      <c r="H4630" s="2" t="inlineStr"/>
      <c r="I4630" s="2" t="inlineStr"/>
      <c r="J4630" s="2" t="inlineStr"/>
      <c r="K4630" s="2" t="inlineStr"/>
      <c r="L4630" s="2" t="inlineStr"/>
      <c r="M4630" s="2" t="inlineStr"/>
      <c r="N4630" s="2" t="inlineStr"/>
      <c r="O4630" s="2" t="inlineStr"/>
      <c r="P4630" s="2" t="inlineStr"/>
      <c r="Q4630" s="2" t="inlineStr"/>
      <c r="R4630" s="2" t="inlineStr"/>
      <c r="S4630" s="2" t="inlineStr"/>
      <c r="T4630" s="2" t="inlineStr"/>
      <c r="U4630" s="2" t="inlineStr"/>
      <c r="V4630" s="2" t="inlineStr"/>
      <c r="W4630" s="2" t="inlineStr"/>
      <c r="X4630" s="2" t="inlineStr"/>
      <c r="Y4630" s="2" t="inlineStr"/>
      <c r="Z4630" s="2" t="inlineStr"/>
      <c r="AA4630" s="2" t="inlineStr"/>
      <c r="AB4630" s="2" t="inlineStr"/>
      <c r="AC4630" s="2" t="inlineStr"/>
      <c r="AD4630" s="2" t="inlineStr"/>
      <c r="AE4630" s="2" t="inlineStr"/>
    </row>
    <row r="4631">
      <c r="A4631" s="2" t="inlineStr">
        <is>
          <t>18:40-18:50</t>
        </is>
      </c>
      <c r="B4631" s="2" t="inlineStr"/>
      <c r="C4631" s="2" t="inlineStr"/>
      <c r="D4631" s="2" t="inlineStr"/>
      <c r="E4631" s="2" t="inlineStr"/>
      <c r="F4631" s="2" t="inlineStr"/>
      <c r="G4631" s="2" t="inlineStr"/>
      <c r="H4631" s="2" t="inlineStr"/>
      <c r="I4631" s="2" t="inlineStr"/>
      <c r="J4631" s="2" t="inlineStr"/>
      <c r="K4631" s="2" t="inlineStr"/>
      <c r="L4631" s="2" t="inlineStr"/>
      <c r="M4631" s="2" t="inlineStr"/>
      <c r="N4631" s="2" t="inlineStr"/>
      <c r="O4631" s="2" t="inlineStr"/>
      <c r="P4631" s="2" t="inlineStr"/>
      <c r="Q4631" s="2" t="inlineStr"/>
      <c r="R4631" s="2" t="inlineStr"/>
      <c r="S4631" s="2" t="inlineStr"/>
      <c r="T4631" s="2" t="inlineStr"/>
      <c r="U4631" s="2" t="inlineStr"/>
      <c r="V4631" s="2" t="inlineStr"/>
      <c r="W4631" s="2" t="inlineStr"/>
      <c r="X4631" s="2" t="inlineStr"/>
      <c r="Y4631" s="2" t="inlineStr"/>
      <c r="Z4631" s="2" t="inlineStr"/>
      <c r="AA4631" s="2" t="inlineStr"/>
      <c r="AB4631" s="2" t="inlineStr"/>
      <c r="AC4631" s="2" t="inlineStr"/>
      <c r="AD4631" s="2" t="inlineStr"/>
      <c r="AE4631" s="2" t="inlineStr"/>
    </row>
    <row r="4632">
      <c r="A4632" s="2" t="inlineStr">
        <is>
          <t>18:50-19:00</t>
        </is>
      </c>
      <c r="B4632" s="2" t="inlineStr"/>
      <c r="C4632" s="2" t="inlineStr"/>
      <c r="D4632" s="2" t="inlineStr"/>
      <c r="E4632" s="2" t="inlineStr"/>
      <c r="F4632" s="2" t="inlineStr"/>
      <c r="G4632" s="2" t="inlineStr"/>
      <c r="H4632" s="2" t="inlineStr"/>
      <c r="I4632" s="2" t="inlineStr"/>
      <c r="J4632" s="2" t="inlineStr"/>
      <c r="K4632" s="2" t="inlineStr"/>
      <c r="L4632" s="2" t="inlineStr"/>
      <c r="M4632" s="2" t="inlineStr"/>
      <c r="N4632" s="2" t="inlineStr"/>
      <c r="O4632" s="2" t="inlineStr"/>
      <c r="P4632" s="2" t="inlineStr"/>
      <c r="Q4632" s="2" t="inlineStr"/>
      <c r="R4632" s="2" t="inlineStr"/>
      <c r="S4632" s="2" t="inlineStr"/>
      <c r="T4632" s="2" t="inlineStr"/>
      <c r="U4632" s="2" t="inlineStr"/>
      <c r="V4632" s="2" t="inlineStr"/>
      <c r="W4632" s="2" t="inlineStr"/>
      <c r="X4632" s="2" t="inlineStr"/>
      <c r="Y4632" s="2" t="inlineStr"/>
      <c r="Z4632" s="2" t="inlineStr"/>
      <c r="AA4632" s="2" t="inlineStr"/>
      <c r="AB4632" s="2" t="inlineStr"/>
      <c r="AC4632" s="2" t="inlineStr"/>
      <c r="AD4632" s="2" t="inlineStr"/>
      <c r="AE4632" s="2" t="inlineStr"/>
    </row>
    <row r="4633">
      <c r="A4633" s="2" t="inlineStr">
        <is>
          <t>19:00-19:10</t>
        </is>
      </c>
      <c r="B4633" s="2" t="inlineStr"/>
      <c r="C4633" s="2" t="inlineStr"/>
      <c r="D4633" s="2" t="inlineStr"/>
      <c r="E4633" s="2" t="inlineStr"/>
      <c r="F4633" s="2" t="inlineStr"/>
      <c r="G4633" s="2" t="inlineStr"/>
      <c r="H4633" s="2" t="inlineStr"/>
      <c r="I4633" s="2" t="inlineStr"/>
      <c r="J4633" s="2" t="inlineStr"/>
      <c r="K4633" s="2" t="inlineStr"/>
      <c r="L4633" s="2" t="inlineStr"/>
      <c r="M4633" s="2" t="inlineStr"/>
      <c r="N4633" s="2" t="inlineStr"/>
      <c r="O4633" s="2" t="inlineStr"/>
      <c r="P4633" s="2" t="inlineStr"/>
      <c r="Q4633" s="2" t="inlineStr"/>
      <c r="R4633" s="2" t="inlineStr"/>
      <c r="S4633" s="2" t="inlineStr"/>
      <c r="T4633" s="2" t="inlineStr"/>
      <c r="U4633" s="2" t="inlineStr"/>
      <c r="V4633" s="2" t="inlineStr"/>
      <c r="W4633" s="2" t="inlineStr"/>
      <c r="X4633" s="2" t="inlineStr"/>
      <c r="Y4633" s="2" t="inlineStr"/>
      <c r="Z4633" s="2" t="inlineStr"/>
      <c r="AA4633" s="2" t="inlineStr"/>
      <c r="AB4633" s="2" t="inlineStr"/>
      <c r="AC4633" s="2" t="inlineStr"/>
      <c r="AD4633" s="2" t="inlineStr"/>
      <c r="AE4633" s="2" t="inlineStr"/>
    </row>
    <row r="4634">
      <c r="A4634" s="2" t="inlineStr">
        <is>
          <t>19:10-19:20</t>
        </is>
      </c>
      <c r="B4634" s="2" t="inlineStr"/>
      <c r="C4634" s="2" t="inlineStr"/>
      <c r="D4634" s="2" t="inlineStr"/>
      <c r="E4634" s="2" t="inlineStr"/>
      <c r="F4634" s="2" t="inlineStr"/>
      <c r="G4634" s="2" t="inlineStr"/>
      <c r="H4634" s="2" t="inlineStr"/>
      <c r="I4634" s="2" t="inlineStr"/>
      <c r="J4634" s="2" t="inlineStr"/>
      <c r="K4634" s="2" t="inlineStr"/>
      <c r="L4634" s="2" t="inlineStr"/>
      <c r="M4634" s="2" t="inlineStr"/>
      <c r="N4634" s="2" t="inlineStr"/>
      <c r="O4634" s="2" t="inlineStr"/>
      <c r="P4634" s="2" t="inlineStr"/>
      <c r="Q4634" s="2" t="inlineStr"/>
      <c r="R4634" s="2" t="inlineStr"/>
      <c r="S4634" s="2" t="inlineStr"/>
      <c r="T4634" s="2" t="inlineStr"/>
      <c r="U4634" s="2" t="inlineStr"/>
      <c r="V4634" s="2" t="inlineStr"/>
      <c r="W4634" s="2" t="inlineStr"/>
      <c r="X4634" s="2" t="inlineStr"/>
      <c r="Y4634" s="2" t="inlineStr"/>
      <c r="Z4634" s="2" t="inlineStr"/>
      <c r="AA4634" s="2" t="inlineStr"/>
      <c r="AB4634" s="2" t="inlineStr"/>
      <c r="AC4634" s="2" t="inlineStr"/>
      <c r="AD4634" s="2" t="inlineStr"/>
      <c r="AE4634" s="2" t="inlineStr"/>
    </row>
    <row r="4635">
      <c r="A4635" s="2" t="inlineStr">
        <is>
          <t>19:20-19:30</t>
        </is>
      </c>
      <c r="B4635" s="2" t="inlineStr"/>
      <c r="C4635" s="2" t="inlineStr"/>
      <c r="D4635" s="2" t="inlineStr"/>
      <c r="E4635" s="2" t="inlineStr"/>
      <c r="F4635" s="2" t="inlineStr"/>
      <c r="G4635" s="2" t="inlineStr"/>
      <c r="H4635" s="2" t="inlineStr"/>
      <c r="I4635" s="2" t="inlineStr"/>
      <c r="J4635" s="2" t="inlineStr"/>
      <c r="K4635" s="2" t="inlineStr"/>
      <c r="L4635" s="2" t="inlineStr"/>
      <c r="M4635" s="2" t="inlineStr"/>
      <c r="N4635" s="2" t="inlineStr"/>
      <c r="O4635" s="2" t="inlineStr"/>
      <c r="P4635" s="2" t="inlineStr"/>
      <c r="Q4635" s="2" t="inlineStr"/>
      <c r="R4635" s="2" t="inlineStr"/>
      <c r="S4635" s="2" t="inlineStr"/>
      <c r="T4635" s="2" t="inlineStr"/>
      <c r="U4635" s="2" t="inlineStr"/>
      <c r="V4635" s="2" t="inlineStr"/>
      <c r="W4635" s="2" t="inlineStr"/>
      <c r="X4635" s="2" t="inlineStr"/>
      <c r="Y4635" s="2" t="inlineStr"/>
      <c r="Z4635" s="2" t="inlineStr"/>
      <c r="AA4635" s="2" t="inlineStr"/>
      <c r="AB4635" s="2" t="inlineStr"/>
      <c r="AC4635" s="2" t="inlineStr"/>
      <c r="AD4635" s="2" t="inlineStr"/>
      <c r="AE4635" s="2" t="inlineStr"/>
    </row>
    <row r="4636">
      <c r="A4636" s="2" t="inlineStr">
        <is>
          <t>19:30-19:40</t>
        </is>
      </c>
      <c r="B4636" s="2" t="inlineStr"/>
      <c r="C4636" s="2" t="inlineStr"/>
      <c r="D4636" s="2" t="inlineStr"/>
      <c r="E4636" s="2" t="inlineStr"/>
      <c r="F4636" s="2" t="inlineStr"/>
      <c r="G4636" s="2" t="inlineStr"/>
      <c r="H4636" s="2" t="inlineStr"/>
      <c r="I4636" s="2" t="inlineStr"/>
      <c r="J4636" s="2" t="inlineStr"/>
      <c r="K4636" s="2" t="inlineStr"/>
      <c r="L4636" s="2" t="inlineStr"/>
      <c r="M4636" s="2" t="inlineStr"/>
      <c r="N4636" s="2" t="inlineStr"/>
      <c r="O4636" s="2" t="inlineStr"/>
      <c r="P4636" s="2" t="inlineStr"/>
      <c r="Q4636" s="2" t="inlineStr"/>
      <c r="R4636" s="2" t="inlineStr"/>
      <c r="S4636" s="2" t="inlineStr"/>
      <c r="T4636" s="2" t="inlineStr"/>
      <c r="U4636" s="2" t="inlineStr"/>
      <c r="V4636" s="2" t="inlineStr"/>
      <c r="W4636" s="2" t="inlineStr"/>
      <c r="X4636" s="2" t="inlineStr"/>
      <c r="Y4636" s="2" t="inlineStr"/>
      <c r="Z4636" s="2" t="inlineStr"/>
      <c r="AA4636" s="2" t="inlineStr"/>
      <c r="AB4636" s="2" t="inlineStr"/>
      <c r="AC4636" s="2" t="inlineStr"/>
      <c r="AD4636" s="2" t="inlineStr"/>
      <c r="AE4636" s="2" t="inlineStr"/>
    </row>
    <row r="4637">
      <c r="A4637" s="2" t="inlineStr">
        <is>
          <t>19:40-19:50</t>
        </is>
      </c>
      <c r="B4637" s="2" t="inlineStr"/>
      <c r="C4637" s="2" t="inlineStr"/>
      <c r="D4637" s="2" t="inlineStr"/>
      <c r="E4637" s="2" t="inlineStr"/>
      <c r="F4637" s="2" t="inlineStr"/>
      <c r="G4637" s="2" t="inlineStr"/>
      <c r="H4637" s="2" t="inlineStr"/>
      <c r="I4637" s="2" t="inlineStr"/>
      <c r="J4637" s="2" t="inlineStr"/>
      <c r="K4637" s="2" t="inlineStr"/>
      <c r="L4637" s="2" t="inlineStr"/>
      <c r="M4637" s="2" t="inlineStr"/>
      <c r="N4637" s="2" t="inlineStr"/>
      <c r="O4637" s="2" t="inlineStr"/>
      <c r="P4637" s="2" t="inlineStr"/>
      <c r="Q4637" s="2" t="inlineStr"/>
      <c r="R4637" s="2" t="inlineStr"/>
      <c r="S4637" s="2" t="inlineStr"/>
      <c r="T4637" s="2" t="inlineStr"/>
      <c r="U4637" s="2" t="inlineStr"/>
      <c r="V4637" s="2" t="inlineStr"/>
      <c r="W4637" s="2" t="inlineStr"/>
      <c r="X4637" s="2" t="inlineStr"/>
      <c r="Y4637" s="2" t="inlineStr"/>
      <c r="Z4637" s="2" t="inlineStr"/>
      <c r="AA4637" s="2" t="inlineStr"/>
      <c r="AB4637" s="2" t="inlineStr"/>
      <c r="AC4637" s="2" t="inlineStr"/>
      <c r="AD4637" s="2" t="inlineStr"/>
      <c r="AE4637" s="2" t="inlineStr"/>
    </row>
    <row r="4638">
      <c r="A4638" s="2" t="inlineStr">
        <is>
          <t>19:50-20:00</t>
        </is>
      </c>
      <c r="B4638" s="2" t="inlineStr"/>
      <c r="C4638" s="2" t="inlineStr"/>
      <c r="D4638" s="2" t="inlineStr"/>
      <c r="E4638" s="2" t="inlineStr"/>
      <c r="F4638" s="2" t="inlineStr"/>
      <c r="G4638" s="2" t="inlineStr"/>
      <c r="H4638" s="2" t="inlineStr"/>
      <c r="I4638" s="2" t="inlineStr"/>
      <c r="J4638" s="2" t="inlineStr"/>
      <c r="K4638" s="2" t="inlineStr"/>
      <c r="L4638" s="2" t="inlineStr"/>
      <c r="M4638" s="2" t="inlineStr"/>
      <c r="N4638" s="2" t="inlineStr"/>
      <c r="O4638" s="2" t="inlineStr"/>
      <c r="P4638" s="2" t="inlineStr"/>
      <c r="Q4638" s="2" t="inlineStr"/>
      <c r="R4638" s="2" t="inlineStr"/>
      <c r="S4638" s="2" t="inlineStr"/>
      <c r="T4638" s="2" t="inlineStr"/>
      <c r="U4638" s="2" t="inlineStr"/>
      <c r="V4638" s="2" t="inlineStr"/>
      <c r="W4638" s="2" t="inlineStr"/>
      <c r="X4638" s="2" t="inlineStr"/>
      <c r="Y4638" s="2" t="inlineStr"/>
      <c r="Z4638" s="2" t="inlineStr"/>
      <c r="AA4638" s="2" t="inlineStr"/>
      <c r="AB4638" s="2" t="inlineStr"/>
      <c r="AC4638" s="2" t="inlineStr"/>
      <c r="AD4638" s="2" t="inlineStr"/>
      <c r="AE4638" s="2" t="inlineStr"/>
    </row>
    <row r="4639">
      <c r="A4639" s="2" t="inlineStr">
        <is>
          <t>20:00-20:10</t>
        </is>
      </c>
      <c r="B4639" s="2" t="inlineStr"/>
      <c r="C4639" s="2" t="inlineStr"/>
      <c r="D4639" s="2" t="inlineStr"/>
      <c r="E4639" s="2" t="inlineStr"/>
      <c r="F4639" s="2" t="inlineStr"/>
      <c r="G4639" s="2" t="inlineStr"/>
      <c r="H4639" s="2" t="inlineStr"/>
      <c r="I4639" s="2" t="inlineStr"/>
      <c r="J4639" s="2" t="inlineStr"/>
      <c r="K4639" s="2" t="inlineStr"/>
      <c r="L4639" s="2" t="inlineStr"/>
      <c r="M4639" s="2" t="inlineStr"/>
      <c r="N4639" s="2" t="inlineStr"/>
      <c r="O4639" s="2" t="inlineStr"/>
      <c r="P4639" s="2" t="inlineStr"/>
      <c r="Q4639" s="2" t="inlineStr"/>
      <c r="R4639" s="2" t="inlineStr"/>
      <c r="S4639" s="2" t="inlineStr"/>
      <c r="T4639" s="2" t="inlineStr"/>
      <c r="U4639" s="2" t="inlineStr"/>
      <c r="V4639" s="2" t="inlineStr"/>
      <c r="W4639" s="2" t="inlineStr"/>
      <c r="X4639" s="2" t="inlineStr"/>
      <c r="Y4639" s="2" t="inlineStr"/>
      <c r="Z4639" s="2" t="inlineStr"/>
      <c r="AA4639" s="2" t="inlineStr"/>
      <c r="AB4639" s="2" t="inlineStr"/>
      <c r="AC4639" s="2" t="inlineStr"/>
      <c r="AD4639" s="2" t="inlineStr"/>
      <c r="AE4639" s="2" t="inlineStr"/>
    </row>
    <row r="4640">
      <c r="A4640" s="2" t="inlineStr">
        <is>
          <t>20:10-20:20</t>
        </is>
      </c>
      <c r="B4640" s="2" t="inlineStr"/>
      <c r="C4640" s="2" t="inlineStr"/>
      <c r="D4640" s="2" t="inlineStr"/>
      <c r="E4640" s="2" t="inlineStr"/>
      <c r="F4640" s="2" t="inlineStr"/>
      <c r="G4640" s="2" t="inlineStr"/>
      <c r="H4640" s="2" t="inlineStr"/>
      <c r="I4640" s="2" t="inlineStr"/>
      <c r="J4640" s="2" t="inlineStr"/>
      <c r="K4640" s="2" t="inlineStr"/>
      <c r="L4640" s="2" t="inlineStr"/>
      <c r="M4640" s="2" t="inlineStr"/>
      <c r="N4640" s="2" t="inlineStr"/>
      <c r="O4640" s="2" t="inlineStr"/>
      <c r="P4640" s="2" t="inlineStr"/>
      <c r="Q4640" s="2" t="inlineStr"/>
      <c r="R4640" s="2" t="inlineStr"/>
      <c r="S4640" s="2" t="inlineStr"/>
      <c r="T4640" s="2" t="inlineStr"/>
      <c r="U4640" s="2" t="inlineStr"/>
      <c r="V4640" s="2" t="inlineStr"/>
      <c r="W4640" s="2" t="inlineStr"/>
      <c r="X4640" s="2" t="inlineStr"/>
      <c r="Y4640" s="2" t="inlineStr"/>
      <c r="Z4640" s="2" t="inlineStr"/>
      <c r="AA4640" s="2" t="inlineStr"/>
      <c r="AB4640" s="2" t="inlineStr"/>
      <c r="AC4640" s="2" t="inlineStr"/>
      <c r="AD4640" s="2" t="inlineStr"/>
      <c r="AE4640" s="2" t="inlineStr"/>
    </row>
    <row r="4641">
      <c r="A4641" s="2" t="inlineStr">
        <is>
          <t>20:20-20:30</t>
        </is>
      </c>
      <c r="B4641" s="2" t="inlineStr"/>
      <c r="C4641" s="2" t="inlineStr"/>
      <c r="D4641" s="2" t="inlineStr"/>
      <c r="E4641" s="2" t="inlineStr"/>
      <c r="F4641" s="2" t="inlineStr"/>
      <c r="G4641" s="2" t="inlineStr"/>
      <c r="H4641" s="2" t="inlineStr"/>
      <c r="I4641" s="2" t="inlineStr"/>
      <c r="J4641" s="2" t="inlineStr"/>
      <c r="K4641" s="2" t="inlineStr"/>
      <c r="L4641" s="2" t="inlineStr"/>
      <c r="M4641" s="2" t="inlineStr"/>
      <c r="N4641" s="2" t="inlineStr"/>
      <c r="O4641" s="2" t="inlineStr"/>
      <c r="P4641" s="2" t="inlineStr"/>
      <c r="Q4641" s="2" t="inlineStr"/>
      <c r="R4641" s="2" t="inlineStr"/>
      <c r="S4641" s="2" t="inlineStr"/>
      <c r="T4641" s="2" t="inlineStr"/>
      <c r="U4641" s="2" t="inlineStr"/>
      <c r="V4641" s="2" t="inlineStr"/>
      <c r="W4641" s="2" t="inlineStr"/>
      <c r="X4641" s="2" t="inlineStr"/>
      <c r="Y4641" s="2" t="inlineStr"/>
      <c r="Z4641" s="2" t="inlineStr"/>
      <c r="AA4641" s="2" t="inlineStr"/>
      <c r="AB4641" s="2" t="inlineStr"/>
      <c r="AC4641" s="2" t="inlineStr"/>
      <c r="AD4641" s="2" t="inlineStr"/>
      <c r="AE4641" s="2" t="inlineStr"/>
    </row>
    <row r="4642">
      <c r="A4642" s="2" t="inlineStr">
        <is>
          <t>20:30-20:40</t>
        </is>
      </c>
      <c r="B4642" s="2" t="inlineStr"/>
      <c r="C4642" s="2" t="inlineStr"/>
      <c r="D4642" s="2" t="inlineStr"/>
      <c r="E4642" s="2" t="inlineStr"/>
      <c r="F4642" s="2" t="inlineStr"/>
      <c r="G4642" s="2" t="inlineStr"/>
      <c r="H4642" s="2" t="inlineStr"/>
      <c r="I4642" s="2" t="inlineStr"/>
      <c r="J4642" s="2" t="inlineStr"/>
      <c r="K4642" s="2" t="inlineStr"/>
      <c r="L4642" s="2" t="inlineStr"/>
      <c r="M4642" s="2" t="inlineStr"/>
      <c r="N4642" s="2" t="inlineStr"/>
      <c r="O4642" s="2" t="inlineStr"/>
      <c r="P4642" s="2" t="inlineStr"/>
      <c r="Q4642" s="2" t="inlineStr"/>
      <c r="R4642" s="2" t="inlineStr"/>
      <c r="S4642" s="2" t="inlineStr"/>
      <c r="T4642" s="2" t="inlineStr"/>
      <c r="U4642" s="2" t="inlineStr"/>
      <c r="V4642" s="2" t="inlineStr"/>
      <c r="W4642" s="2" t="inlineStr"/>
      <c r="X4642" s="2" t="inlineStr"/>
      <c r="Y4642" s="2" t="inlineStr"/>
      <c r="Z4642" s="2" t="inlineStr"/>
      <c r="AA4642" s="2" t="inlineStr"/>
      <c r="AB4642" s="2" t="inlineStr"/>
      <c r="AC4642" s="2" t="inlineStr"/>
      <c r="AD4642" s="2" t="inlineStr"/>
      <c r="AE4642" s="2" t="inlineStr"/>
    </row>
    <row r="4643">
      <c r="A4643" s="2" t="inlineStr">
        <is>
          <t>20:40-20:50</t>
        </is>
      </c>
      <c r="B4643" s="2" t="inlineStr"/>
      <c r="C4643" s="2" t="inlineStr"/>
      <c r="D4643" s="2" t="inlineStr"/>
      <c r="E4643" s="2" t="inlineStr"/>
      <c r="F4643" s="2" t="inlineStr"/>
      <c r="G4643" s="2" t="inlineStr"/>
      <c r="H4643" s="2" t="inlineStr"/>
      <c r="I4643" s="2" t="inlineStr"/>
      <c r="J4643" s="2" t="inlineStr"/>
      <c r="K4643" s="2" t="inlineStr"/>
      <c r="L4643" s="2" t="inlineStr"/>
      <c r="M4643" s="2" t="inlineStr"/>
      <c r="N4643" s="2" t="inlineStr"/>
      <c r="O4643" s="2" t="inlineStr"/>
      <c r="P4643" s="2" t="inlineStr"/>
      <c r="Q4643" s="2" t="inlineStr"/>
      <c r="R4643" s="2" t="inlineStr"/>
      <c r="S4643" s="2" t="inlineStr"/>
      <c r="T4643" s="2" t="inlineStr"/>
      <c r="U4643" s="2" t="inlineStr"/>
      <c r="V4643" s="2" t="inlineStr"/>
      <c r="W4643" s="2" t="inlineStr"/>
      <c r="X4643" s="2" t="inlineStr"/>
      <c r="Y4643" s="2" t="inlineStr"/>
      <c r="Z4643" s="2" t="inlineStr"/>
      <c r="AA4643" s="2" t="inlineStr"/>
      <c r="AB4643" s="2" t="inlineStr"/>
      <c r="AC4643" s="2" t="inlineStr"/>
      <c r="AD4643" s="2" t="inlineStr"/>
      <c r="AE4643" s="2" t="inlineStr"/>
    </row>
    <row r="4644">
      <c r="A4644" s="2" t="inlineStr">
        <is>
          <t>20:50-21:00</t>
        </is>
      </c>
      <c r="B4644" s="2" t="inlineStr"/>
      <c r="C4644" s="2" t="inlineStr"/>
      <c r="D4644" s="2" t="inlineStr"/>
      <c r="E4644" s="2" t="inlineStr"/>
      <c r="F4644" s="2" t="inlineStr"/>
      <c r="G4644" s="2" t="inlineStr"/>
      <c r="H4644" s="2" t="inlineStr"/>
      <c r="I4644" s="2" t="inlineStr"/>
      <c r="J4644" s="2" t="inlineStr"/>
      <c r="K4644" s="2" t="inlineStr"/>
      <c r="L4644" s="2" t="inlineStr"/>
      <c r="M4644" s="2" t="inlineStr"/>
      <c r="N4644" s="2" t="inlineStr"/>
      <c r="O4644" s="2" t="inlineStr"/>
      <c r="P4644" s="2" t="inlineStr"/>
      <c r="Q4644" s="2" t="inlineStr"/>
      <c r="R4644" s="2" t="inlineStr"/>
      <c r="S4644" s="2" t="inlineStr"/>
      <c r="T4644" s="2" t="inlineStr"/>
      <c r="U4644" s="2" t="inlineStr"/>
      <c r="V4644" s="2" t="inlineStr"/>
      <c r="W4644" s="2" t="inlineStr"/>
      <c r="X4644" s="2" t="inlineStr"/>
      <c r="Y4644" s="2" t="inlineStr"/>
      <c r="Z4644" s="2" t="inlineStr"/>
      <c r="AA4644" s="2" t="inlineStr"/>
      <c r="AB4644" s="2" t="inlineStr"/>
      <c r="AC4644" s="2" t="inlineStr"/>
      <c r="AD4644" s="2" t="inlineStr"/>
      <c r="AE4644" s="2" t="inlineStr"/>
    </row>
    <row r="4645">
      <c r="A4645" s="2" t="inlineStr"/>
      <c r="B4645" s="2" t="inlineStr"/>
      <c r="C4645" s="2" t="inlineStr"/>
      <c r="D4645" s="2" t="inlineStr"/>
      <c r="E4645" s="2" t="inlineStr"/>
      <c r="F4645" s="2" t="inlineStr"/>
      <c r="G4645" s="2" t="inlineStr"/>
      <c r="H4645" s="2" t="inlineStr"/>
      <c r="I4645" s="2" t="inlineStr"/>
      <c r="J4645" s="2" t="inlineStr"/>
      <c r="K4645" s="2" t="inlineStr"/>
      <c r="L4645" s="2" t="inlineStr"/>
      <c r="M4645" s="2" t="inlineStr"/>
      <c r="N4645" s="2" t="inlineStr"/>
      <c r="O4645" s="2" t="inlineStr"/>
      <c r="P4645" s="2" t="inlineStr"/>
      <c r="Q4645" s="2" t="inlineStr"/>
      <c r="R4645" s="2" t="inlineStr"/>
      <c r="S4645" s="2" t="inlineStr"/>
      <c r="T4645" s="2" t="inlineStr"/>
      <c r="U4645" s="2" t="inlineStr"/>
      <c r="V4645" s="2" t="inlineStr"/>
      <c r="W4645" s="2" t="inlineStr"/>
      <c r="X4645" s="2" t="inlineStr"/>
      <c r="Y4645" s="2" t="inlineStr"/>
      <c r="Z4645" s="2" t="inlineStr"/>
      <c r="AA4645" s="2" t="inlineStr"/>
      <c r="AB4645" s="2" t="inlineStr"/>
      <c r="AC4645" s="2" t="inlineStr"/>
      <c r="AD4645" s="2" t="inlineStr"/>
      <c r="AE4645" s="2" t="inlineStr"/>
    </row>
    <row r="4646">
      <c r="A4646" s="2" t="inlineStr">
        <is>
          <t>■ 2026/06/25 (Thu) ■</t>
        </is>
      </c>
      <c r="B4646" s="2" t="inlineStr"/>
      <c r="C4646" s="2" t="inlineStr"/>
      <c r="D4646" s="2" t="inlineStr"/>
      <c r="E4646" s="2" t="inlineStr"/>
      <c r="F4646" s="2" t="inlineStr"/>
      <c r="G4646" s="2" t="inlineStr"/>
      <c r="H4646" s="2" t="inlineStr"/>
      <c r="I4646" s="2" t="inlineStr"/>
      <c r="J4646" s="2" t="inlineStr"/>
      <c r="K4646" s="2" t="inlineStr"/>
      <c r="L4646" s="2" t="inlineStr"/>
      <c r="M4646" s="2" t="inlineStr"/>
      <c r="N4646" s="2" t="inlineStr"/>
      <c r="O4646" s="2" t="inlineStr"/>
      <c r="P4646" s="2" t="inlineStr"/>
      <c r="Q4646" s="2" t="inlineStr"/>
      <c r="R4646" s="2" t="inlineStr"/>
      <c r="S4646" s="2" t="inlineStr"/>
      <c r="T4646" s="2" t="inlineStr"/>
      <c r="U4646" s="2" t="inlineStr"/>
      <c r="V4646" s="2" t="inlineStr"/>
      <c r="W4646" s="2" t="inlineStr"/>
      <c r="X4646" s="2" t="inlineStr"/>
      <c r="Y4646" s="2" t="inlineStr"/>
      <c r="Z4646" s="2" t="inlineStr"/>
      <c r="AA4646" s="2" t="inlineStr"/>
      <c r="AB4646" s="2" t="inlineStr"/>
      <c r="AC4646" s="2" t="inlineStr"/>
      <c r="AD4646" s="2" t="inlineStr"/>
      <c r="AE4646" s="2" t="inlineStr"/>
    </row>
    <row r="4647">
      <c r="A4647" s="2" t="inlineStr">
        <is>
          <t>07:00-07:10</t>
        </is>
      </c>
      <c r="B4647" s="2" t="inlineStr"/>
      <c r="C4647" s="2" t="inlineStr"/>
      <c r="D4647" s="2" t="inlineStr"/>
      <c r="E4647" s="2" t="inlineStr"/>
      <c r="F4647" s="2" t="inlineStr"/>
      <c r="G4647" s="2" t="inlineStr"/>
      <c r="H4647" s="2" t="inlineStr"/>
      <c r="I4647" s="2" t="inlineStr"/>
      <c r="J4647" s="2" t="inlineStr"/>
      <c r="K4647" s="2" t="inlineStr"/>
      <c r="L4647" s="2" t="inlineStr"/>
      <c r="M4647" s="2" t="inlineStr"/>
      <c r="N4647" s="2" t="inlineStr"/>
      <c r="O4647" s="2" t="inlineStr"/>
      <c r="P4647" s="2" t="inlineStr"/>
      <c r="Q4647" s="2" t="inlineStr"/>
      <c r="R4647" s="2" t="inlineStr"/>
      <c r="S4647" s="2" t="inlineStr"/>
      <c r="T4647" s="2" t="inlineStr"/>
      <c r="U4647" s="2" t="inlineStr"/>
      <c r="V4647" s="2" t="inlineStr"/>
      <c r="W4647" s="2" t="inlineStr"/>
      <c r="X4647" s="2" t="inlineStr"/>
      <c r="Y4647" s="2" t="inlineStr"/>
      <c r="Z4647" s="2" t="inlineStr"/>
      <c r="AA4647" s="2" t="inlineStr"/>
      <c r="AB4647" s="2" t="inlineStr"/>
      <c r="AC4647" s="2" t="inlineStr"/>
      <c r="AD4647" s="2" t="inlineStr"/>
      <c r="AE4647" s="2" t="inlineStr"/>
    </row>
    <row r="4648">
      <c r="A4648" s="2" t="inlineStr">
        <is>
          <t>07:10-07:20</t>
        </is>
      </c>
      <c r="B4648" s="2" t="inlineStr"/>
      <c r="C4648" s="2" t="inlineStr"/>
      <c r="D4648" s="2" t="inlineStr"/>
      <c r="E4648" s="2" t="inlineStr"/>
      <c r="F4648" s="2" t="inlineStr"/>
      <c r="G4648" s="2" t="inlineStr"/>
      <c r="H4648" s="2" t="inlineStr"/>
      <c r="I4648" s="2" t="inlineStr"/>
      <c r="J4648" s="2" t="inlineStr"/>
      <c r="K4648" s="2" t="inlineStr"/>
      <c r="L4648" s="2" t="inlineStr"/>
      <c r="M4648" s="2" t="inlineStr"/>
      <c r="N4648" s="2" t="inlineStr"/>
      <c r="O4648" s="2" t="inlineStr"/>
      <c r="P4648" s="2" t="inlineStr"/>
      <c r="Q4648" s="2" t="inlineStr"/>
      <c r="R4648" s="2" t="inlineStr"/>
      <c r="S4648" s="2" t="inlineStr"/>
      <c r="T4648" s="2" t="inlineStr"/>
      <c r="U4648" s="2" t="inlineStr"/>
      <c r="V4648" s="2" t="inlineStr"/>
      <c r="W4648" s="2" t="inlineStr"/>
      <c r="X4648" s="2" t="inlineStr"/>
      <c r="Y4648" s="2" t="inlineStr"/>
      <c r="Z4648" s="2" t="inlineStr"/>
      <c r="AA4648" s="2" t="inlineStr"/>
      <c r="AB4648" s="2" t="inlineStr"/>
      <c r="AC4648" s="2" t="inlineStr"/>
      <c r="AD4648" s="2" t="inlineStr"/>
      <c r="AE4648" s="2" t="inlineStr"/>
    </row>
    <row r="4649">
      <c r="A4649" s="2" t="inlineStr">
        <is>
          <t>07:20-07:30</t>
        </is>
      </c>
      <c r="B4649" s="2" t="inlineStr"/>
      <c r="C4649" s="2" t="inlineStr"/>
      <c r="D4649" s="2" t="inlineStr"/>
      <c r="E4649" s="2" t="inlineStr"/>
      <c r="F4649" s="2" t="inlineStr"/>
      <c r="G4649" s="2" t="inlineStr"/>
      <c r="H4649" s="2" t="inlineStr"/>
      <c r="I4649" s="2" t="inlineStr"/>
      <c r="J4649" s="2" t="inlineStr"/>
      <c r="K4649" s="2" t="inlineStr"/>
      <c r="L4649" s="2" t="inlineStr"/>
      <c r="M4649" s="2" t="inlineStr"/>
      <c r="N4649" s="2" t="inlineStr"/>
      <c r="O4649" s="2" t="inlineStr"/>
      <c r="P4649" s="2" t="inlineStr"/>
      <c r="Q4649" s="2" t="inlineStr"/>
      <c r="R4649" s="2" t="inlineStr"/>
      <c r="S4649" s="2" t="inlineStr"/>
      <c r="T4649" s="2" t="inlineStr"/>
      <c r="U4649" s="2" t="inlineStr"/>
      <c r="V4649" s="2" t="inlineStr"/>
      <c r="W4649" s="2" t="inlineStr"/>
      <c r="X4649" s="2" t="inlineStr"/>
      <c r="Y4649" s="2" t="inlineStr"/>
      <c r="Z4649" s="2" t="inlineStr"/>
      <c r="AA4649" s="2" t="inlineStr"/>
      <c r="AB4649" s="2" t="inlineStr"/>
      <c r="AC4649" s="2" t="inlineStr"/>
      <c r="AD4649" s="2" t="inlineStr"/>
      <c r="AE4649" s="2" t="inlineStr"/>
    </row>
    <row r="4650">
      <c r="A4650" s="2" t="inlineStr">
        <is>
          <t>07:30-07:40</t>
        </is>
      </c>
      <c r="B4650" s="2" t="inlineStr"/>
      <c r="C4650" s="2" t="inlineStr"/>
      <c r="D4650" s="2" t="inlineStr"/>
      <c r="E4650" s="2" t="inlineStr"/>
      <c r="F4650" s="2" t="inlineStr"/>
      <c r="G4650" s="2" t="inlineStr"/>
      <c r="H4650" s="2" t="inlineStr"/>
      <c r="I4650" s="2" t="inlineStr"/>
      <c r="J4650" s="2" t="inlineStr"/>
      <c r="K4650" s="2" t="inlineStr"/>
      <c r="L4650" s="2" t="inlineStr"/>
      <c r="M4650" s="2" t="inlineStr"/>
      <c r="N4650" s="2" t="inlineStr"/>
      <c r="O4650" s="2" t="inlineStr"/>
      <c r="P4650" s="2" t="inlineStr"/>
      <c r="Q4650" s="2" t="inlineStr"/>
      <c r="R4650" s="2" t="inlineStr"/>
      <c r="S4650" s="2" t="inlineStr"/>
      <c r="T4650" s="2" t="inlineStr"/>
      <c r="U4650" s="2" t="inlineStr"/>
      <c r="V4650" s="2" t="inlineStr"/>
      <c r="W4650" s="2" t="inlineStr"/>
      <c r="X4650" s="2" t="inlineStr"/>
      <c r="Y4650" s="2" t="inlineStr"/>
      <c r="Z4650" s="2" t="inlineStr"/>
      <c r="AA4650" s="2" t="inlineStr"/>
      <c r="AB4650" s="2" t="inlineStr"/>
      <c r="AC4650" s="2" t="inlineStr"/>
      <c r="AD4650" s="2" t="inlineStr"/>
      <c r="AE4650" s="2" t="inlineStr"/>
    </row>
    <row r="4651">
      <c r="A4651" s="2" t="inlineStr">
        <is>
          <t>07:40-07:50</t>
        </is>
      </c>
      <c r="B4651" s="2" t="inlineStr"/>
      <c r="C4651" s="2" t="inlineStr"/>
      <c r="D4651" s="2" t="inlineStr"/>
      <c r="E4651" s="2" t="inlineStr"/>
      <c r="F4651" s="2" t="inlineStr"/>
      <c r="G4651" s="2" t="inlineStr"/>
      <c r="H4651" s="2" t="inlineStr"/>
      <c r="I4651" s="2" t="inlineStr"/>
      <c r="J4651" s="2" t="inlineStr"/>
      <c r="K4651" s="2" t="inlineStr"/>
      <c r="L4651" s="2" t="inlineStr"/>
      <c r="M4651" s="2" t="inlineStr"/>
      <c r="N4651" s="2" t="inlineStr"/>
      <c r="O4651" s="2" t="inlineStr"/>
      <c r="P4651" s="2" t="inlineStr"/>
      <c r="Q4651" s="2" t="inlineStr"/>
      <c r="R4651" s="2" t="inlineStr"/>
      <c r="S4651" s="2" t="inlineStr"/>
      <c r="T4651" s="2" t="inlineStr"/>
      <c r="U4651" s="2" t="inlineStr"/>
      <c r="V4651" s="2" t="inlineStr"/>
      <c r="W4651" s="2" t="inlineStr"/>
      <c r="X4651" s="2" t="inlineStr"/>
      <c r="Y4651" s="2" t="inlineStr"/>
      <c r="Z4651" s="2" t="inlineStr"/>
      <c r="AA4651" s="2" t="inlineStr"/>
      <c r="AB4651" s="2" t="inlineStr"/>
      <c r="AC4651" s="2" t="inlineStr"/>
      <c r="AD4651" s="2" t="inlineStr"/>
      <c r="AE4651" s="2" t="inlineStr"/>
    </row>
    <row r="4652">
      <c r="A4652" s="2" t="inlineStr">
        <is>
          <t>07:50-08:00</t>
        </is>
      </c>
      <c r="B4652" s="2" t="inlineStr"/>
      <c r="C4652" s="2" t="inlineStr"/>
      <c r="D4652" s="2" t="inlineStr"/>
      <c r="E4652" s="2" t="inlineStr"/>
      <c r="F4652" s="2" t="inlineStr"/>
      <c r="G4652" s="2" t="inlineStr"/>
      <c r="H4652" s="2" t="inlineStr"/>
      <c r="I4652" s="2" t="inlineStr"/>
      <c r="J4652" s="2" t="inlineStr"/>
      <c r="K4652" s="2" t="inlineStr"/>
      <c r="L4652" s="2" t="inlineStr"/>
      <c r="M4652" s="2" t="inlineStr"/>
      <c r="N4652" s="2" t="inlineStr"/>
      <c r="O4652" s="2" t="inlineStr"/>
      <c r="P4652" s="2" t="inlineStr"/>
      <c r="Q4652" s="2" t="inlineStr"/>
      <c r="R4652" s="2" t="inlineStr"/>
      <c r="S4652" s="2" t="inlineStr"/>
      <c r="T4652" s="2" t="inlineStr"/>
      <c r="U4652" s="2" t="inlineStr"/>
      <c r="V4652" s="2" t="inlineStr"/>
      <c r="W4652" s="2" t="inlineStr"/>
      <c r="X4652" s="2" t="inlineStr"/>
      <c r="Y4652" s="2" t="inlineStr"/>
      <c r="Z4652" s="2" t="inlineStr"/>
      <c r="AA4652" s="2" t="inlineStr"/>
      <c r="AB4652" s="2" t="inlineStr"/>
      <c r="AC4652" s="2" t="inlineStr"/>
      <c r="AD4652" s="2" t="inlineStr"/>
      <c r="AE4652" s="2" t="inlineStr"/>
    </row>
    <row r="4653">
      <c r="A4653" s="2" t="inlineStr">
        <is>
          <t>08:00-08:10</t>
        </is>
      </c>
      <c r="B4653" s="2" t="inlineStr"/>
      <c r="C4653" s="2" t="inlineStr"/>
      <c r="D4653" s="2" t="inlineStr"/>
      <c r="E4653" s="2" t="inlineStr"/>
      <c r="F4653" s="2" t="inlineStr"/>
      <c r="G4653" s="2" t="inlineStr"/>
      <c r="H4653" s="2" t="inlineStr"/>
      <c r="I4653" s="2" t="inlineStr"/>
      <c r="J4653" s="2" t="inlineStr"/>
      <c r="K4653" s="2" t="inlineStr"/>
      <c r="L4653" s="2" t="inlineStr"/>
      <c r="M4653" s="2" t="inlineStr"/>
      <c r="N4653" s="2" t="inlineStr"/>
      <c r="O4653" s="2" t="inlineStr"/>
      <c r="P4653" s="2" t="inlineStr"/>
      <c r="Q4653" s="2" t="inlineStr"/>
      <c r="R4653" s="2" t="inlineStr"/>
      <c r="S4653" s="2" t="inlineStr"/>
      <c r="T4653" s="2" t="inlineStr"/>
      <c r="U4653" s="2" t="inlineStr"/>
      <c r="V4653" s="2" t="inlineStr"/>
      <c r="W4653" s="2" t="inlineStr"/>
      <c r="X4653" s="2" t="inlineStr"/>
      <c r="Y4653" s="2" t="inlineStr"/>
      <c r="Z4653" s="2" t="inlineStr"/>
      <c r="AA4653" s="2" t="inlineStr"/>
      <c r="AB4653" s="2" t="inlineStr"/>
      <c r="AC4653" s="2" t="inlineStr"/>
      <c r="AD4653" s="2" t="inlineStr"/>
      <c r="AE4653" s="2" t="inlineStr"/>
    </row>
    <row r="4654">
      <c r="A4654" s="2" t="inlineStr">
        <is>
          <t>08:10-08:20</t>
        </is>
      </c>
      <c r="B4654" s="2" t="inlineStr"/>
      <c r="C4654" s="2" t="inlineStr"/>
      <c r="D4654" s="2" t="inlineStr"/>
      <c r="E4654" s="2" t="inlineStr"/>
      <c r="F4654" s="2" t="inlineStr"/>
      <c r="G4654" s="2" t="inlineStr"/>
      <c r="H4654" s="2" t="inlineStr"/>
      <c r="I4654" s="2" t="inlineStr"/>
      <c r="J4654" s="2" t="inlineStr"/>
      <c r="K4654" s="2" t="inlineStr"/>
      <c r="L4654" s="2" t="inlineStr"/>
      <c r="M4654" s="2" t="inlineStr"/>
      <c r="N4654" s="2" t="inlineStr"/>
      <c r="O4654" s="2" t="inlineStr"/>
      <c r="P4654" s="2" t="inlineStr"/>
      <c r="Q4654" s="2" t="inlineStr"/>
      <c r="R4654" s="2" t="inlineStr"/>
      <c r="S4654" s="2" t="inlineStr"/>
      <c r="T4654" s="2" t="inlineStr"/>
      <c r="U4654" s="2" t="inlineStr"/>
      <c r="V4654" s="2" t="inlineStr"/>
      <c r="W4654" s="2" t="inlineStr"/>
      <c r="X4654" s="2" t="inlineStr"/>
      <c r="Y4654" s="2" t="inlineStr"/>
      <c r="Z4654" s="2" t="inlineStr"/>
      <c r="AA4654" s="2" t="inlineStr"/>
      <c r="AB4654" s="2" t="inlineStr"/>
      <c r="AC4654" s="2" t="inlineStr"/>
      <c r="AD4654" s="2" t="inlineStr"/>
      <c r="AE4654" s="2" t="inlineStr"/>
    </row>
    <row r="4655">
      <c r="A4655" s="2" t="inlineStr">
        <is>
          <t>08:20-08:30</t>
        </is>
      </c>
      <c r="B4655" s="2" t="inlineStr"/>
      <c r="C4655" s="2" t="inlineStr"/>
      <c r="D4655" s="2" t="inlineStr"/>
      <c r="E4655" s="2" t="inlineStr"/>
      <c r="F4655" s="2" t="inlineStr"/>
      <c r="G4655" s="2" t="inlineStr"/>
      <c r="H4655" s="2" t="inlineStr"/>
      <c r="I4655" s="2" t="inlineStr"/>
      <c r="J4655" s="2" t="inlineStr"/>
      <c r="K4655" s="2" t="inlineStr"/>
      <c r="L4655" s="2" t="inlineStr"/>
      <c r="M4655" s="2" t="inlineStr"/>
      <c r="N4655" s="2" t="inlineStr"/>
      <c r="O4655" s="2" t="inlineStr"/>
      <c r="P4655" s="2" t="inlineStr"/>
      <c r="Q4655" s="2" t="inlineStr"/>
      <c r="R4655" s="2" t="inlineStr"/>
      <c r="S4655" s="2" t="inlineStr"/>
      <c r="T4655" s="2" t="inlineStr"/>
      <c r="U4655" s="2" t="inlineStr"/>
      <c r="V4655" s="2" t="inlineStr"/>
      <c r="W4655" s="2" t="inlineStr"/>
      <c r="X4655" s="2" t="inlineStr"/>
      <c r="Y4655" s="2" t="inlineStr"/>
      <c r="Z4655" s="2" t="inlineStr"/>
      <c r="AA4655" s="2" t="inlineStr"/>
      <c r="AB4655" s="2" t="inlineStr"/>
      <c r="AC4655" s="2" t="inlineStr"/>
      <c r="AD4655" s="2" t="inlineStr"/>
      <c r="AE4655" s="2" t="inlineStr"/>
    </row>
    <row r="4656">
      <c r="A4656" s="2" t="inlineStr">
        <is>
          <t>08:30-08:40</t>
        </is>
      </c>
      <c r="B4656" s="2" t="inlineStr"/>
      <c r="C4656" s="2" t="inlineStr"/>
      <c r="D4656" s="2" t="inlineStr"/>
      <c r="E4656" s="2" t="inlineStr"/>
      <c r="F4656" s="2" t="inlineStr"/>
      <c r="G4656" s="2" t="inlineStr"/>
      <c r="H4656" s="2" t="inlineStr"/>
      <c r="I4656" s="2" t="inlineStr"/>
      <c r="J4656" s="2" t="inlineStr"/>
      <c r="K4656" s="2" t="inlineStr"/>
      <c r="L4656" s="2" t="inlineStr"/>
      <c r="M4656" s="2" t="inlineStr"/>
      <c r="N4656" s="2" t="inlineStr"/>
      <c r="O4656" s="2" t="inlineStr"/>
      <c r="P4656" s="2" t="inlineStr"/>
      <c r="Q4656" s="2" t="inlineStr"/>
      <c r="R4656" s="2" t="inlineStr"/>
      <c r="S4656" s="2" t="inlineStr"/>
      <c r="T4656" s="2" t="inlineStr"/>
      <c r="U4656" s="2" t="inlineStr"/>
      <c r="V4656" s="2" t="inlineStr"/>
      <c r="W4656" s="2" t="inlineStr"/>
      <c r="X4656" s="2" t="inlineStr"/>
      <c r="Y4656" s="2" t="inlineStr"/>
      <c r="Z4656" s="2" t="inlineStr"/>
      <c r="AA4656" s="2" t="inlineStr"/>
      <c r="AB4656" s="2" t="inlineStr"/>
      <c r="AC4656" s="2" t="inlineStr"/>
      <c r="AD4656" s="2" t="inlineStr"/>
      <c r="AE4656" s="2" t="inlineStr"/>
    </row>
    <row r="4657">
      <c r="A4657" s="2" t="inlineStr">
        <is>
          <t>08:40-08:50</t>
        </is>
      </c>
      <c r="B4657" s="2" t="inlineStr"/>
      <c r="C4657" s="2" t="inlineStr"/>
      <c r="D4657" s="2" t="inlineStr"/>
      <c r="E4657" s="2" t="inlineStr"/>
      <c r="F4657" s="2" t="inlineStr"/>
      <c r="G4657" s="2" t="inlineStr"/>
      <c r="H4657" s="2" t="inlineStr"/>
      <c r="I4657" s="2" t="inlineStr"/>
      <c r="J4657" s="2" t="inlineStr"/>
      <c r="K4657" s="2" t="inlineStr"/>
      <c r="L4657" s="2" t="inlineStr"/>
      <c r="M4657" s="2" t="inlineStr"/>
      <c r="N4657" s="2" t="inlineStr"/>
      <c r="O4657" s="2" t="inlineStr"/>
      <c r="P4657" s="2" t="inlineStr"/>
      <c r="Q4657" s="2" t="inlineStr"/>
      <c r="R4657" s="2" t="inlineStr"/>
      <c r="S4657" s="2" t="inlineStr"/>
      <c r="T4657" s="2" t="inlineStr"/>
      <c r="U4657" s="2" t="inlineStr"/>
      <c r="V4657" s="2" t="inlineStr"/>
      <c r="W4657" s="2" t="inlineStr"/>
      <c r="X4657" s="2" t="inlineStr"/>
      <c r="Y4657" s="2" t="inlineStr"/>
      <c r="Z4657" s="2" t="inlineStr"/>
      <c r="AA4657" s="2" t="inlineStr"/>
      <c r="AB4657" s="2" t="inlineStr"/>
      <c r="AC4657" s="2" t="inlineStr"/>
      <c r="AD4657" s="2" t="inlineStr"/>
      <c r="AE4657" s="2" t="inlineStr"/>
    </row>
    <row r="4658">
      <c r="A4658" s="2" t="inlineStr">
        <is>
          <t>08:50-09:00</t>
        </is>
      </c>
      <c r="B4658" s="2" t="inlineStr"/>
      <c r="C4658" s="2" t="inlineStr"/>
      <c r="D4658" s="2" t="inlineStr"/>
      <c r="E4658" s="2" t="inlineStr"/>
      <c r="F4658" s="2" t="inlineStr"/>
      <c r="G4658" s="2" t="inlineStr"/>
      <c r="H4658" s="2" t="inlineStr"/>
      <c r="I4658" s="2" t="inlineStr"/>
      <c r="J4658" s="2" t="inlineStr"/>
      <c r="K4658" s="2" t="inlineStr"/>
      <c r="L4658" s="2" t="inlineStr"/>
      <c r="M4658" s="2" t="inlineStr"/>
      <c r="N4658" s="2" t="inlineStr"/>
      <c r="O4658" s="2" t="inlineStr"/>
      <c r="P4658" s="2" t="inlineStr"/>
      <c r="Q4658" s="2" t="inlineStr"/>
      <c r="R4658" s="2" t="inlineStr"/>
      <c r="S4658" s="2" t="inlineStr"/>
      <c r="T4658" s="2" t="inlineStr"/>
      <c r="U4658" s="2" t="inlineStr"/>
      <c r="V4658" s="2" t="inlineStr"/>
      <c r="W4658" s="2" t="inlineStr"/>
      <c r="X4658" s="2" t="inlineStr"/>
      <c r="Y4658" s="2" t="inlineStr"/>
      <c r="Z4658" s="2" t="inlineStr"/>
      <c r="AA4658" s="2" t="inlineStr"/>
      <c r="AB4658" s="2" t="inlineStr"/>
      <c r="AC4658" s="2" t="inlineStr"/>
      <c r="AD4658" s="2" t="inlineStr"/>
      <c r="AE4658" s="2" t="inlineStr"/>
    </row>
    <row r="4659">
      <c r="A4659" s="2" t="inlineStr">
        <is>
          <t>09:00-09:10</t>
        </is>
      </c>
      <c r="B4659" s="2" t="inlineStr"/>
      <c r="C4659" s="2" t="inlineStr"/>
      <c r="D4659" s="2" t="inlineStr"/>
      <c r="E4659" s="2" t="inlineStr"/>
      <c r="F4659" s="2" t="inlineStr"/>
      <c r="G4659" s="2" t="inlineStr"/>
      <c r="H4659" s="2" t="inlineStr"/>
      <c r="I4659" s="2" t="inlineStr"/>
      <c r="J4659" s="2" t="inlineStr"/>
      <c r="K4659" s="2" t="inlineStr"/>
      <c r="L4659" s="2" t="inlineStr"/>
      <c r="M4659" s="2" t="inlineStr"/>
      <c r="N4659" s="2" t="inlineStr"/>
      <c r="O4659" s="2" t="inlineStr"/>
      <c r="P4659" s="2" t="inlineStr"/>
      <c r="Q4659" s="2" t="inlineStr"/>
      <c r="R4659" s="2" t="inlineStr"/>
      <c r="S4659" s="2" t="inlineStr"/>
      <c r="T4659" s="2" t="inlineStr"/>
      <c r="U4659" s="2" t="inlineStr"/>
      <c r="V4659" s="2" t="inlineStr"/>
      <c r="W4659" s="2" t="inlineStr"/>
      <c r="X4659" s="2" t="inlineStr"/>
      <c r="Y4659" s="2" t="inlineStr"/>
      <c r="Z4659" s="2" t="inlineStr"/>
      <c r="AA4659" s="2" t="inlineStr"/>
      <c r="AB4659" s="2" t="inlineStr"/>
      <c r="AC4659" s="2" t="inlineStr"/>
      <c r="AD4659" s="2" t="inlineStr"/>
      <c r="AE4659" s="2" t="inlineStr"/>
    </row>
    <row r="4660">
      <c r="A4660" s="2" t="inlineStr">
        <is>
          <t>09:10-09:20</t>
        </is>
      </c>
      <c r="B4660" s="2" t="inlineStr"/>
      <c r="C4660" s="2" t="inlineStr"/>
      <c r="D4660" s="2" t="inlineStr"/>
      <c r="E4660" s="2" t="inlineStr"/>
      <c r="F4660" s="2" t="inlineStr"/>
      <c r="G4660" s="2" t="inlineStr"/>
      <c r="H4660" s="2" t="inlineStr"/>
      <c r="I4660" s="2" t="inlineStr"/>
      <c r="J4660" s="2" t="inlineStr"/>
      <c r="K4660" s="2" t="inlineStr"/>
      <c r="L4660" s="2" t="inlineStr"/>
      <c r="M4660" s="2" t="inlineStr"/>
      <c r="N4660" s="2" t="inlineStr"/>
      <c r="O4660" s="2" t="inlineStr"/>
      <c r="P4660" s="2" t="inlineStr"/>
      <c r="Q4660" s="2" t="inlineStr"/>
      <c r="R4660" s="2" t="inlineStr"/>
      <c r="S4660" s="2" t="inlineStr"/>
      <c r="T4660" s="2" t="inlineStr"/>
      <c r="U4660" s="2" t="inlineStr"/>
      <c r="V4660" s="2" t="inlineStr"/>
      <c r="W4660" s="2" t="inlineStr"/>
      <c r="X4660" s="2" t="inlineStr"/>
      <c r="Y4660" s="2" t="inlineStr"/>
      <c r="Z4660" s="2" t="inlineStr"/>
      <c r="AA4660" s="2" t="inlineStr"/>
      <c r="AB4660" s="2" t="inlineStr"/>
      <c r="AC4660" s="2" t="inlineStr"/>
      <c r="AD4660" s="2" t="inlineStr"/>
      <c r="AE4660" s="2" t="inlineStr"/>
    </row>
    <row r="4661">
      <c r="A4661" s="2" t="inlineStr">
        <is>
          <t>09:20-09:30</t>
        </is>
      </c>
      <c r="B4661" s="2" t="inlineStr"/>
      <c r="C4661" s="2" t="inlineStr"/>
      <c r="D4661" s="2" t="inlineStr"/>
      <c r="E4661" s="2" t="inlineStr"/>
      <c r="F4661" s="2" t="inlineStr"/>
      <c r="G4661" s="2" t="inlineStr"/>
      <c r="H4661" s="2" t="inlineStr"/>
      <c r="I4661" s="2" t="inlineStr"/>
      <c r="J4661" s="2" t="inlineStr"/>
      <c r="K4661" s="2" t="inlineStr"/>
      <c r="L4661" s="2" t="inlineStr"/>
      <c r="M4661" s="2" t="inlineStr"/>
      <c r="N4661" s="2" t="inlineStr"/>
      <c r="O4661" s="2" t="inlineStr"/>
      <c r="P4661" s="2" t="inlineStr"/>
      <c r="Q4661" s="2" t="inlineStr"/>
      <c r="R4661" s="2" t="inlineStr"/>
      <c r="S4661" s="2" t="inlineStr"/>
      <c r="T4661" s="2" t="inlineStr"/>
      <c r="U4661" s="2" t="inlineStr"/>
      <c r="V4661" s="2" t="inlineStr"/>
      <c r="W4661" s="2" t="inlineStr"/>
      <c r="X4661" s="2" t="inlineStr"/>
      <c r="Y4661" s="2" t="inlineStr"/>
      <c r="Z4661" s="2" t="inlineStr"/>
      <c r="AA4661" s="2" t="inlineStr"/>
      <c r="AB4661" s="2" t="inlineStr"/>
      <c r="AC4661" s="2" t="inlineStr"/>
      <c r="AD4661" s="2" t="inlineStr"/>
      <c r="AE4661" s="2" t="inlineStr"/>
    </row>
    <row r="4662">
      <c r="A4662" s="2" t="inlineStr">
        <is>
          <t>09:30-09:40</t>
        </is>
      </c>
      <c r="B4662" s="2" t="inlineStr"/>
      <c r="C4662" s="2" t="inlineStr"/>
      <c r="D4662" s="2" t="inlineStr"/>
      <c r="E4662" s="2" t="inlineStr"/>
      <c r="F4662" s="2" t="inlineStr"/>
      <c r="G4662" s="2" t="inlineStr"/>
      <c r="H4662" s="2" t="inlineStr"/>
      <c r="I4662" s="2" t="inlineStr"/>
      <c r="J4662" s="2" t="inlineStr"/>
      <c r="K4662" s="2" t="inlineStr"/>
      <c r="L4662" s="2" t="inlineStr"/>
      <c r="M4662" s="2" t="inlineStr"/>
      <c r="N4662" s="2" t="inlineStr"/>
      <c r="O4662" s="2" t="inlineStr"/>
      <c r="P4662" s="2" t="inlineStr"/>
      <c r="Q4662" s="2" t="inlineStr"/>
      <c r="R4662" s="2" t="inlineStr"/>
      <c r="S4662" s="2" t="inlineStr"/>
      <c r="T4662" s="2" t="inlineStr"/>
      <c r="U4662" s="2" t="inlineStr"/>
      <c r="V4662" s="2" t="inlineStr"/>
      <c r="W4662" s="2" t="inlineStr"/>
      <c r="X4662" s="2" t="inlineStr"/>
      <c r="Y4662" s="2" t="inlineStr"/>
      <c r="Z4662" s="2" t="inlineStr"/>
      <c r="AA4662" s="2" t="inlineStr"/>
      <c r="AB4662" s="2" t="inlineStr"/>
      <c r="AC4662" s="2" t="inlineStr"/>
      <c r="AD4662" s="2" t="inlineStr"/>
      <c r="AE4662" s="2" t="inlineStr"/>
    </row>
    <row r="4663">
      <c r="A4663" s="2" t="inlineStr">
        <is>
          <t>09:40-09:50</t>
        </is>
      </c>
      <c r="B4663" s="2" t="inlineStr"/>
      <c r="C4663" s="2" t="inlineStr"/>
      <c r="D4663" s="2" t="inlineStr"/>
      <c r="E4663" s="2" t="inlineStr"/>
      <c r="F4663" s="2" t="inlineStr"/>
      <c r="G4663" s="2" t="inlineStr"/>
      <c r="H4663" s="2" t="inlineStr"/>
      <c r="I4663" s="2" t="inlineStr"/>
      <c r="J4663" s="2" t="inlineStr"/>
      <c r="K4663" s="2" t="inlineStr"/>
      <c r="L4663" s="2" t="inlineStr"/>
      <c r="M4663" s="2" t="inlineStr"/>
      <c r="N4663" s="2" t="inlineStr"/>
      <c r="O4663" s="2" t="inlineStr"/>
      <c r="P4663" s="2" t="inlineStr"/>
      <c r="Q4663" s="2" t="inlineStr"/>
      <c r="R4663" s="2" t="inlineStr"/>
      <c r="S4663" s="2" t="inlineStr"/>
      <c r="T4663" s="2" t="inlineStr"/>
      <c r="U4663" s="2" t="inlineStr"/>
      <c r="V4663" s="2" t="inlineStr"/>
      <c r="W4663" s="2" t="inlineStr"/>
      <c r="X4663" s="2" t="inlineStr"/>
      <c r="Y4663" s="2" t="inlineStr"/>
      <c r="Z4663" s="2" t="inlineStr"/>
      <c r="AA4663" s="2" t="inlineStr"/>
      <c r="AB4663" s="2" t="inlineStr"/>
      <c r="AC4663" s="2" t="inlineStr"/>
      <c r="AD4663" s="2" t="inlineStr"/>
      <c r="AE4663" s="2" t="inlineStr"/>
    </row>
    <row r="4664">
      <c r="A4664" s="2" t="inlineStr">
        <is>
          <t>09:50-10:00</t>
        </is>
      </c>
      <c r="B4664" s="2" t="inlineStr"/>
      <c r="C4664" s="2" t="inlineStr"/>
      <c r="D4664" s="2" t="inlineStr"/>
      <c r="E4664" s="2" t="inlineStr"/>
      <c r="F4664" s="2" t="inlineStr"/>
      <c r="G4664" s="2" t="inlineStr"/>
      <c r="H4664" s="2" t="inlineStr"/>
      <c r="I4664" s="2" t="inlineStr"/>
      <c r="J4664" s="2" t="inlineStr"/>
      <c r="K4664" s="2" t="inlineStr"/>
      <c r="L4664" s="2" t="inlineStr"/>
      <c r="M4664" s="2" t="inlineStr"/>
      <c r="N4664" s="2" t="inlineStr"/>
      <c r="O4664" s="2" t="inlineStr"/>
      <c r="P4664" s="2" t="inlineStr"/>
      <c r="Q4664" s="2" t="inlineStr"/>
      <c r="R4664" s="2" t="inlineStr"/>
      <c r="S4664" s="2" t="inlineStr"/>
      <c r="T4664" s="2" t="inlineStr"/>
      <c r="U4664" s="2" t="inlineStr"/>
      <c r="V4664" s="2" t="inlineStr"/>
      <c r="W4664" s="2" t="inlineStr"/>
      <c r="X4664" s="2" t="inlineStr"/>
      <c r="Y4664" s="2" t="inlineStr"/>
      <c r="Z4664" s="2" t="inlineStr"/>
      <c r="AA4664" s="2" t="inlineStr"/>
      <c r="AB4664" s="2" t="inlineStr"/>
      <c r="AC4664" s="2" t="inlineStr"/>
      <c r="AD4664" s="2" t="inlineStr"/>
      <c r="AE4664" s="2" t="inlineStr"/>
    </row>
    <row r="4665">
      <c r="A4665" s="2" t="inlineStr">
        <is>
          <t>10:00-10:10</t>
        </is>
      </c>
      <c r="B4665" s="2" t="inlineStr"/>
      <c r="C4665" s="2" t="inlineStr"/>
      <c r="D4665" s="2" t="inlineStr"/>
      <c r="E4665" s="2" t="inlineStr"/>
      <c r="F4665" s="2" t="inlineStr"/>
      <c r="G4665" s="2" t="inlineStr"/>
      <c r="H4665" s="2" t="inlineStr"/>
      <c r="I4665" s="2" t="inlineStr"/>
      <c r="J4665" s="2" t="inlineStr"/>
      <c r="K4665" s="2" t="inlineStr"/>
      <c r="L4665" s="2" t="inlineStr"/>
      <c r="M4665" s="2" t="inlineStr"/>
      <c r="N4665" s="2" t="inlineStr"/>
      <c r="O4665" s="2" t="inlineStr"/>
      <c r="P4665" s="2" t="inlineStr"/>
      <c r="Q4665" s="2" t="inlineStr"/>
      <c r="R4665" s="2" t="inlineStr"/>
      <c r="S4665" s="2" t="inlineStr"/>
      <c r="T4665" s="2" t="inlineStr"/>
      <c r="U4665" s="2" t="inlineStr"/>
      <c r="V4665" s="2" t="inlineStr"/>
      <c r="W4665" s="2" t="inlineStr"/>
      <c r="X4665" s="2" t="inlineStr"/>
      <c r="Y4665" s="2" t="inlineStr"/>
      <c r="Z4665" s="2" t="inlineStr"/>
      <c r="AA4665" s="2" t="inlineStr"/>
      <c r="AB4665" s="2" t="inlineStr"/>
      <c r="AC4665" s="2" t="inlineStr"/>
      <c r="AD4665" s="2" t="inlineStr"/>
      <c r="AE4665" s="2" t="inlineStr"/>
    </row>
    <row r="4666">
      <c r="A4666" s="2" t="inlineStr">
        <is>
          <t>10:10-10:20</t>
        </is>
      </c>
      <c r="B4666" s="2" t="inlineStr"/>
      <c r="C4666" s="2" t="inlineStr"/>
      <c r="D4666" s="2" t="inlineStr"/>
      <c r="E4666" s="2" t="inlineStr"/>
      <c r="F4666" s="2" t="inlineStr"/>
      <c r="G4666" s="2" t="inlineStr"/>
      <c r="H4666" s="2" t="inlineStr"/>
      <c r="I4666" s="2" t="inlineStr"/>
      <c r="J4666" s="2" t="inlineStr"/>
      <c r="K4666" s="2" t="inlineStr"/>
      <c r="L4666" s="2" t="inlineStr"/>
      <c r="M4666" s="2" t="inlineStr"/>
      <c r="N4666" s="2" t="inlineStr"/>
      <c r="O4666" s="2" t="inlineStr"/>
      <c r="P4666" s="2" t="inlineStr"/>
      <c r="Q4666" s="2" t="inlineStr"/>
      <c r="R4666" s="2" t="inlineStr"/>
      <c r="S4666" s="2" t="inlineStr"/>
      <c r="T4666" s="2" t="inlineStr"/>
      <c r="U4666" s="2" t="inlineStr"/>
      <c r="V4666" s="2" t="inlineStr"/>
      <c r="W4666" s="2" t="inlineStr"/>
      <c r="X4666" s="2" t="inlineStr"/>
      <c r="Y4666" s="2" t="inlineStr"/>
      <c r="Z4666" s="2" t="inlineStr"/>
      <c r="AA4666" s="2" t="inlineStr"/>
      <c r="AB4666" s="2" t="inlineStr"/>
      <c r="AC4666" s="2" t="inlineStr"/>
      <c r="AD4666" s="2" t="inlineStr"/>
      <c r="AE4666" s="2" t="inlineStr"/>
    </row>
    <row r="4667">
      <c r="A4667" s="2" t="inlineStr">
        <is>
          <t>10:20-10:30</t>
        </is>
      </c>
      <c r="B4667" s="2" t="inlineStr"/>
      <c r="C4667" s="2" t="inlineStr"/>
      <c r="D4667" s="2" t="inlineStr"/>
      <c r="E4667" s="2" t="inlineStr"/>
      <c r="F4667" s="2" t="inlineStr"/>
      <c r="G4667" s="2" t="inlineStr"/>
      <c r="H4667" s="2" t="inlineStr"/>
      <c r="I4667" s="2" t="inlineStr"/>
      <c r="J4667" s="2" t="inlineStr"/>
      <c r="K4667" s="2" t="inlineStr"/>
      <c r="L4667" s="2" t="inlineStr"/>
      <c r="M4667" s="2" t="inlineStr"/>
      <c r="N4667" s="2" t="inlineStr"/>
      <c r="O4667" s="2" t="inlineStr"/>
      <c r="P4667" s="2" t="inlineStr"/>
      <c r="Q4667" s="2" t="inlineStr"/>
      <c r="R4667" s="2" t="inlineStr"/>
      <c r="S4667" s="2" t="inlineStr"/>
      <c r="T4667" s="2" t="inlineStr"/>
      <c r="U4667" s="2" t="inlineStr"/>
      <c r="V4667" s="2" t="inlineStr"/>
      <c r="W4667" s="2" t="inlineStr"/>
      <c r="X4667" s="2" t="inlineStr"/>
      <c r="Y4667" s="2" t="inlineStr"/>
      <c r="Z4667" s="2" t="inlineStr"/>
      <c r="AA4667" s="2" t="inlineStr"/>
      <c r="AB4667" s="2" t="inlineStr"/>
      <c r="AC4667" s="2" t="inlineStr"/>
      <c r="AD4667" s="2" t="inlineStr"/>
      <c r="AE4667" s="2" t="inlineStr"/>
    </row>
    <row r="4668">
      <c r="A4668" s="2" t="inlineStr">
        <is>
          <t>10:30-10:40</t>
        </is>
      </c>
      <c r="B4668" s="2" t="inlineStr"/>
      <c r="C4668" s="2" t="inlineStr"/>
      <c r="D4668" s="2" t="inlineStr"/>
      <c r="E4668" s="2" t="inlineStr"/>
      <c r="F4668" s="2" t="inlineStr"/>
      <c r="G4668" s="2" t="inlineStr"/>
      <c r="H4668" s="2" t="inlineStr"/>
      <c r="I4668" s="2" t="inlineStr"/>
      <c r="J4668" s="2" t="inlineStr"/>
      <c r="K4668" s="2" t="inlineStr"/>
      <c r="L4668" s="2" t="inlineStr"/>
      <c r="M4668" s="2" t="inlineStr"/>
      <c r="N4668" s="2" t="inlineStr"/>
      <c r="O4668" s="2" t="inlineStr"/>
      <c r="P4668" s="2" t="inlineStr"/>
      <c r="Q4668" s="2" t="inlineStr"/>
      <c r="R4668" s="2" t="inlineStr"/>
      <c r="S4668" s="2" t="inlineStr"/>
      <c r="T4668" s="2" t="inlineStr"/>
      <c r="U4668" s="2" t="inlineStr"/>
      <c r="V4668" s="2" t="inlineStr"/>
      <c r="W4668" s="2" t="inlineStr"/>
      <c r="X4668" s="2" t="inlineStr"/>
      <c r="Y4668" s="2" t="inlineStr"/>
      <c r="Z4668" s="2" t="inlineStr"/>
      <c r="AA4668" s="2" t="inlineStr"/>
      <c r="AB4668" s="2" t="inlineStr"/>
      <c r="AC4668" s="2" t="inlineStr"/>
      <c r="AD4668" s="2" t="inlineStr"/>
      <c r="AE4668" s="2" t="inlineStr"/>
    </row>
    <row r="4669">
      <c r="A4669" s="2" t="inlineStr">
        <is>
          <t>10:40-10:50</t>
        </is>
      </c>
      <c r="B4669" s="2" t="inlineStr"/>
      <c r="C4669" s="2" t="inlineStr"/>
      <c r="D4669" s="2" t="inlineStr"/>
      <c r="E4669" s="2" t="inlineStr"/>
      <c r="F4669" s="2" t="inlineStr"/>
      <c r="G4669" s="2" t="inlineStr"/>
      <c r="H4669" s="2" t="inlineStr"/>
      <c r="I4669" s="2" t="inlineStr"/>
      <c r="J4669" s="2" t="inlineStr"/>
      <c r="K4669" s="2" t="inlineStr"/>
      <c r="L4669" s="2" t="inlineStr"/>
      <c r="M4669" s="2" t="inlineStr"/>
      <c r="N4669" s="2" t="inlineStr"/>
      <c r="O4669" s="2" t="inlineStr"/>
      <c r="P4669" s="2" t="inlineStr"/>
      <c r="Q4669" s="2" t="inlineStr"/>
      <c r="R4669" s="2" t="inlineStr"/>
      <c r="S4669" s="2" t="inlineStr"/>
      <c r="T4669" s="2" t="inlineStr"/>
      <c r="U4669" s="2" t="inlineStr"/>
      <c r="V4669" s="2" t="inlineStr"/>
      <c r="W4669" s="2" t="inlineStr"/>
      <c r="X4669" s="2" t="inlineStr"/>
      <c r="Y4669" s="2" t="inlineStr"/>
      <c r="Z4669" s="2" t="inlineStr"/>
      <c r="AA4669" s="2" t="inlineStr"/>
      <c r="AB4669" s="2" t="inlineStr"/>
      <c r="AC4669" s="2" t="inlineStr"/>
      <c r="AD4669" s="2" t="inlineStr"/>
      <c r="AE4669" s="2" t="inlineStr"/>
    </row>
    <row r="4670">
      <c r="A4670" s="2" t="inlineStr">
        <is>
          <t>10:50-11:00</t>
        </is>
      </c>
      <c r="B4670" s="2" t="inlineStr"/>
      <c r="C4670" s="2" t="inlineStr"/>
      <c r="D4670" s="2" t="inlineStr"/>
      <c r="E4670" s="2" t="inlineStr"/>
      <c r="F4670" s="2" t="inlineStr"/>
      <c r="G4670" s="2" t="inlineStr"/>
      <c r="H4670" s="2" t="inlineStr"/>
      <c r="I4670" s="2" t="inlineStr"/>
      <c r="J4670" s="2" t="inlineStr"/>
      <c r="K4670" s="2" t="inlineStr"/>
      <c r="L4670" s="2" t="inlineStr"/>
      <c r="M4670" s="2" t="inlineStr"/>
      <c r="N4670" s="2" t="inlineStr"/>
      <c r="O4670" s="2" t="inlineStr"/>
      <c r="P4670" s="2" t="inlineStr"/>
      <c r="Q4670" s="2" t="inlineStr"/>
      <c r="R4670" s="2" t="inlineStr"/>
      <c r="S4670" s="2" t="inlineStr"/>
      <c r="T4670" s="2" t="inlineStr"/>
      <c r="U4670" s="2" t="inlineStr"/>
      <c r="V4670" s="2" t="inlineStr"/>
      <c r="W4670" s="2" t="inlineStr"/>
      <c r="X4670" s="2" t="inlineStr"/>
      <c r="Y4670" s="2" t="inlineStr"/>
      <c r="Z4670" s="2" t="inlineStr"/>
      <c r="AA4670" s="2" t="inlineStr"/>
      <c r="AB4670" s="2" t="inlineStr"/>
      <c r="AC4670" s="2" t="inlineStr"/>
      <c r="AD4670" s="2" t="inlineStr"/>
      <c r="AE4670" s="2" t="inlineStr"/>
    </row>
    <row r="4671">
      <c r="A4671" s="2" t="inlineStr">
        <is>
          <t>11:00-11:10</t>
        </is>
      </c>
      <c r="B4671" s="2" t="inlineStr"/>
      <c r="C4671" s="2" t="inlineStr"/>
      <c r="D4671" s="2" t="inlineStr"/>
      <c r="E4671" s="2" t="inlineStr"/>
      <c r="F4671" s="2" t="inlineStr"/>
      <c r="G4671" s="2" t="inlineStr"/>
      <c r="H4671" s="2" t="inlineStr"/>
      <c r="I4671" s="2" t="inlineStr"/>
      <c r="J4671" s="2" t="inlineStr"/>
      <c r="K4671" s="2" t="inlineStr"/>
      <c r="L4671" s="2" t="inlineStr"/>
      <c r="M4671" s="2" t="inlineStr"/>
      <c r="N4671" s="2" t="inlineStr"/>
      <c r="O4671" s="2" t="inlineStr"/>
      <c r="P4671" s="2" t="inlineStr"/>
      <c r="Q4671" s="2" t="inlineStr"/>
      <c r="R4671" s="2" t="inlineStr"/>
      <c r="S4671" s="2" t="inlineStr"/>
      <c r="T4671" s="2" t="inlineStr"/>
      <c r="U4671" s="2" t="inlineStr"/>
      <c r="V4671" s="2" t="inlineStr"/>
      <c r="W4671" s="2" t="inlineStr"/>
      <c r="X4671" s="2" t="inlineStr"/>
      <c r="Y4671" s="2" t="inlineStr"/>
      <c r="Z4671" s="2" t="inlineStr"/>
      <c r="AA4671" s="2" t="inlineStr"/>
      <c r="AB4671" s="2" t="inlineStr"/>
      <c r="AC4671" s="2" t="inlineStr"/>
      <c r="AD4671" s="2" t="inlineStr"/>
      <c r="AE4671" s="2" t="inlineStr"/>
    </row>
    <row r="4672">
      <c r="A4672" s="2" t="inlineStr">
        <is>
          <t>11:10-11:20</t>
        </is>
      </c>
      <c r="B4672" s="2" t="inlineStr"/>
      <c r="C4672" s="2" t="inlineStr"/>
      <c r="D4672" s="2" t="inlineStr"/>
      <c r="E4672" s="2" t="inlineStr"/>
      <c r="F4672" s="2" t="inlineStr"/>
      <c r="G4672" s="2" t="inlineStr"/>
      <c r="H4672" s="2" t="inlineStr"/>
      <c r="I4672" s="2" t="inlineStr"/>
      <c r="J4672" s="2" t="inlineStr"/>
      <c r="K4672" s="2" t="inlineStr"/>
      <c r="L4672" s="2" t="inlineStr"/>
      <c r="M4672" s="2" t="inlineStr"/>
      <c r="N4672" s="2" t="inlineStr"/>
      <c r="O4672" s="2" t="inlineStr"/>
      <c r="P4672" s="2" t="inlineStr"/>
      <c r="Q4672" s="2" t="inlineStr"/>
      <c r="R4672" s="2" t="inlineStr"/>
      <c r="S4672" s="2" t="inlineStr"/>
      <c r="T4672" s="2" t="inlineStr"/>
      <c r="U4672" s="2" t="inlineStr"/>
      <c r="V4672" s="2" t="inlineStr"/>
      <c r="W4672" s="2" t="inlineStr"/>
      <c r="X4672" s="2" t="inlineStr"/>
      <c r="Y4672" s="2" t="inlineStr"/>
      <c r="Z4672" s="2" t="inlineStr"/>
      <c r="AA4672" s="2" t="inlineStr"/>
      <c r="AB4672" s="2" t="inlineStr"/>
      <c r="AC4672" s="2" t="inlineStr"/>
      <c r="AD4672" s="2" t="inlineStr"/>
      <c r="AE4672" s="2" t="inlineStr"/>
    </row>
    <row r="4673">
      <c r="A4673" s="2" t="inlineStr">
        <is>
          <t>11:20-11:30</t>
        </is>
      </c>
      <c r="B4673" s="2" t="inlineStr"/>
      <c r="C4673" s="2" t="inlineStr"/>
      <c r="D4673" s="2" t="inlineStr"/>
      <c r="E4673" s="2" t="inlineStr"/>
      <c r="F4673" s="2" t="inlineStr"/>
      <c r="G4673" s="2" t="inlineStr"/>
      <c r="H4673" s="2" t="inlineStr"/>
      <c r="I4673" s="2" t="inlineStr"/>
      <c r="J4673" s="2" t="inlineStr"/>
      <c r="K4673" s="2" t="inlineStr"/>
      <c r="L4673" s="2" t="inlineStr"/>
      <c r="M4673" s="2" t="inlineStr"/>
      <c r="N4673" s="2" t="inlineStr"/>
      <c r="O4673" s="2" t="inlineStr"/>
      <c r="P4673" s="2" t="inlineStr"/>
      <c r="Q4673" s="2" t="inlineStr"/>
      <c r="R4673" s="2" t="inlineStr"/>
      <c r="S4673" s="2" t="inlineStr"/>
      <c r="T4673" s="2" t="inlineStr"/>
      <c r="U4673" s="2" t="inlineStr"/>
      <c r="V4673" s="2" t="inlineStr"/>
      <c r="W4673" s="2" t="inlineStr"/>
      <c r="X4673" s="2" t="inlineStr"/>
      <c r="Y4673" s="2" t="inlineStr"/>
      <c r="Z4673" s="2" t="inlineStr"/>
      <c r="AA4673" s="2" t="inlineStr"/>
      <c r="AB4673" s="2" t="inlineStr"/>
      <c r="AC4673" s="2" t="inlineStr"/>
      <c r="AD4673" s="2" t="inlineStr"/>
      <c r="AE4673" s="2" t="inlineStr"/>
    </row>
    <row r="4674">
      <c r="A4674" s="2" t="inlineStr">
        <is>
          <t>11:30-11:40</t>
        </is>
      </c>
      <c r="B4674" s="2" t="inlineStr"/>
      <c r="C4674" s="2" t="inlineStr"/>
      <c r="D4674" s="2" t="inlineStr"/>
      <c r="E4674" s="2" t="inlineStr"/>
      <c r="F4674" s="2" t="inlineStr"/>
      <c r="G4674" s="2" t="inlineStr"/>
      <c r="H4674" s="2" t="inlineStr"/>
      <c r="I4674" s="2" t="inlineStr"/>
      <c r="J4674" s="2" t="inlineStr"/>
      <c r="K4674" s="2" t="inlineStr"/>
      <c r="L4674" s="2" t="inlineStr"/>
      <c r="M4674" s="2" t="inlineStr"/>
      <c r="N4674" s="2" t="inlineStr"/>
      <c r="O4674" s="2" t="inlineStr"/>
      <c r="P4674" s="2" t="inlineStr"/>
      <c r="Q4674" s="2" t="inlineStr"/>
      <c r="R4674" s="2" t="inlineStr"/>
      <c r="S4674" s="2" t="inlineStr"/>
      <c r="T4674" s="2" t="inlineStr"/>
      <c r="U4674" s="2" t="inlineStr"/>
      <c r="V4674" s="2" t="inlineStr"/>
      <c r="W4674" s="2" t="inlineStr"/>
      <c r="X4674" s="2" t="inlineStr"/>
      <c r="Y4674" s="2" t="inlineStr"/>
      <c r="Z4674" s="2" t="inlineStr"/>
      <c r="AA4674" s="2" t="inlineStr"/>
      <c r="AB4674" s="2" t="inlineStr"/>
      <c r="AC4674" s="2" t="inlineStr"/>
      <c r="AD4674" s="2" t="inlineStr"/>
      <c r="AE4674" s="2" t="inlineStr"/>
    </row>
    <row r="4675">
      <c r="A4675" s="2" t="inlineStr">
        <is>
          <t>11:40-11:50</t>
        </is>
      </c>
      <c r="B4675" s="2" t="inlineStr"/>
      <c r="C4675" s="2" t="inlineStr"/>
      <c r="D4675" s="2" t="inlineStr"/>
      <c r="E4675" s="2" t="inlineStr"/>
      <c r="F4675" s="2" t="inlineStr"/>
      <c r="G4675" s="2" t="inlineStr"/>
      <c r="H4675" s="2" t="inlineStr"/>
      <c r="I4675" s="2" t="inlineStr"/>
      <c r="J4675" s="2" t="inlineStr"/>
      <c r="K4675" s="2" t="inlineStr"/>
      <c r="L4675" s="2" t="inlineStr"/>
      <c r="M4675" s="2" t="inlineStr"/>
      <c r="N4675" s="2" t="inlineStr"/>
      <c r="O4675" s="2" t="inlineStr"/>
      <c r="P4675" s="2" t="inlineStr"/>
      <c r="Q4675" s="2" t="inlineStr"/>
      <c r="R4675" s="2" t="inlineStr"/>
      <c r="S4675" s="2" t="inlineStr"/>
      <c r="T4675" s="2" t="inlineStr"/>
      <c r="U4675" s="2" t="inlineStr"/>
      <c r="V4675" s="2" t="inlineStr"/>
      <c r="W4675" s="2" t="inlineStr"/>
      <c r="X4675" s="2" t="inlineStr"/>
      <c r="Y4675" s="2" t="inlineStr"/>
      <c r="Z4675" s="2" t="inlineStr"/>
      <c r="AA4675" s="2" t="inlineStr"/>
      <c r="AB4675" s="2" t="inlineStr"/>
      <c r="AC4675" s="2" t="inlineStr"/>
      <c r="AD4675" s="2" t="inlineStr"/>
      <c r="AE4675" s="2" t="inlineStr"/>
    </row>
    <row r="4676">
      <c r="A4676" s="2" t="inlineStr">
        <is>
          <t>11:50-12:00</t>
        </is>
      </c>
      <c r="B4676" s="2" t="inlineStr"/>
      <c r="C4676" s="2" t="inlineStr"/>
      <c r="D4676" s="2" t="inlineStr"/>
      <c r="E4676" s="2" t="inlineStr"/>
      <c r="F4676" s="2" t="inlineStr"/>
      <c r="G4676" s="2" t="inlineStr"/>
      <c r="H4676" s="2" t="inlineStr"/>
      <c r="I4676" s="2" t="inlineStr"/>
      <c r="J4676" s="2" t="inlineStr"/>
      <c r="K4676" s="2" t="inlineStr"/>
      <c r="L4676" s="2" t="inlineStr"/>
      <c r="M4676" s="2" t="inlineStr"/>
      <c r="N4676" s="2" t="inlineStr"/>
      <c r="O4676" s="2" t="inlineStr"/>
      <c r="P4676" s="2" t="inlineStr"/>
      <c r="Q4676" s="2" t="inlineStr"/>
      <c r="R4676" s="2" t="inlineStr"/>
      <c r="S4676" s="2" t="inlineStr"/>
      <c r="T4676" s="2" t="inlineStr"/>
      <c r="U4676" s="2" t="inlineStr"/>
      <c r="V4676" s="2" t="inlineStr"/>
      <c r="W4676" s="2" t="inlineStr"/>
      <c r="X4676" s="2" t="inlineStr"/>
      <c r="Y4676" s="2" t="inlineStr"/>
      <c r="Z4676" s="2" t="inlineStr"/>
      <c r="AA4676" s="2" t="inlineStr"/>
      <c r="AB4676" s="2" t="inlineStr"/>
      <c r="AC4676" s="2" t="inlineStr"/>
      <c r="AD4676" s="2" t="inlineStr"/>
      <c r="AE4676" s="2" t="inlineStr"/>
    </row>
    <row r="4677">
      <c r="A4677" s="2" t="inlineStr">
        <is>
          <t>12:00-12:10</t>
        </is>
      </c>
      <c r="B4677" s="2" t="inlineStr"/>
      <c r="C4677" s="2" t="inlineStr"/>
      <c r="D4677" s="2" t="inlineStr"/>
      <c r="E4677" s="2" t="inlineStr"/>
      <c r="F4677" s="2" t="inlineStr"/>
      <c r="G4677" s="2" t="inlineStr"/>
      <c r="H4677" s="2" t="inlineStr"/>
      <c r="I4677" s="2" t="inlineStr"/>
      <c r="J4677" s="2" t="inlineStr"/>
      <c r="K4677" s="2" t="inlineStr"/>
      <c r="L4677" s="2" t="inlineStr"/>
      <c r="M4677" s="2" t="inlineStr"/>
      <c r="N4677" s="2" t="inlineStr"/>
      <c r="O4677" s="2" t="inlineStr"/>
      <c r="P4677" s="2" t="inlineStr"/>
      <c r="Q4677" s="2" t="inlineStr"/>
      <c r="R4677" s="2" t="inlineStr"/>
      <c r="S4677" s="2" t="inlineStr"/>
      <c r="T4677" s="2" t="inlineStr"/>
      <c r="U4677" s="2" t="inlineStr"/>
      <c r="V4677" s="2" t="inlineStr"/>
      <c r="W4677" s="2" t="inlineStr"/>
      <c r="X4677" s="2" t="inlineStr"/>
      <c r="Y4677" s="2" t="inlineStr"/>
      <c r="Z4677" s="2" t="inlineStr"/>
      <c r="AA4677" s="2" t="inlineStr"/>
      <c r="AB4677" s="2" t="inlineStr"/>
      <c r="AC4677" s="2" t="inlineStr"/>
      <c r="AD4677" s="2" t="inlineStr"/>
      <c r="AE4677" s="2" t="inlineStr"/>
    </row>
    <row r="4678">
      <c r="A4678" s="2" t="inlineStr">
        <is>
          <t>12:10-12:20</t>
        </is>
      </c>
      <c r="B4678" s="2" t="inlineStr"/>
      <c r="C4678" s="2" t="inlineStr"/>
      <c r="D4678" s="2" t="inlineStr"/>
      <c r="E4678" s="2" t="inlineStr"/>
      <c r="F4678" s="2" t="inlineStr"/>
      <c r="G4678" s="2" t="inlineStr"/>
      <c r="H4678" s="2" t="inlineStr"/>
      <c r="I4678" s="2" t="inlineStr"/>
      <c r="J4678" s="2" t="inlineStr"/>
      <c r="K4678" s="2" t="inlineStr"/>
      <c r="L4678" s="2" t="inlineStr"/>
      <c r="M4678" s="2" t="inlineStr"/>
      <c r="N4678" s="2" t="inlineStr"/>
      <c r="O4678" s="2" t="inlineStr"/>
      <c r="P4678" s="2" t="inlineStr"/>
      <c r="Q4678" s="2" t="inlineStr"/>
      <c r="R4678" s="2" t="inlineStr"/>
      <c r="S4678" s="2" t="inlineStr"/>
      <c r="T4678" s="2" t="inlineStr"/>
      <c r="U4678" s="2" t="inlineStr"/>
      <c r="V4678" s="2" t="inlineStr"/>
      <c r="W4678" s="2" t="inlineStr"/>
      <c r="X4678" s="2" t="inlineStr"/>
      <c r="Y4678" s="2" t="inlineStr"/>
      <c r="Z4678" s="2" t="inlineStr"/>
      <c r="AA4678" s="2" t="inlineStr"/>
      <c r="AB4678" s="2" t="inlineStr"/>
      <c r="AC4678" s="2" t="inlineStr"/>
      <c r="AD4678" s="2" t="inlineStr"/>
      <c r="AE4678" s="2" t="inlineStr"/>
    </row>
    <row r="4679">
      <c r="A4679" s="2" t="inlineStr">
        <is>
          <t>12:20-12:30</t>
        </is>
      </c>
      <c r="B4679" s="2" t="inlineStr"/>
      <c r="C4679" s="2" t="inlineStr"/>
      <c r="D4679" s="2" t="inlineStr"/>
      <c r="E4679" s="2" t="inlineStr"/>
      <c r="F4679" s="2" t="inlineStr"/>
      <c r="G4679" s="2" t="inlineStr"/>
      <c r="H4679" s="2" t="inlineStr"/>
      <c r="I4679" s="2" t="inlineStr"/>
      <c r="J4679" s="2" t="inlineStr"/>
      <c r="K4679" s="2" t="inlineStr"/>
      <c r="L4679" s="2" t="inlineStr"/>
      <c r="M4679" s="2" t="inlineStr"/>
      <c r="N4679" s="2" t="inlineStr"/>
      <c r="O4679" s="2" t="inlineStr"/>
      <c r="P4679" s="2" t="inlineStr"/>
      <c r="Q4679" s="2" t="inlineStr"/>
      <c r="R4679" s="2" t="inlineStr"/>
      <c r="S4679" s="2" t="inlineStr"/>
      <c r="T4679" s="2" t="inlineStr"/>
      <c r="U4679" s="2" t="inlineStr"/>
      <c r="V4679" s="2" t="inlineStr"/>
      <c r="W4679" s="2" t="inlineStr"/>
      <c r="X4679" s="2" t="inlineStr"/>
      <c r="Y4679" s="2" t="inlineStr"/>
      <c r="Z4679" s="2" t="inlineStr"/>
      <c r="AA4679" s="2" t="inlineStr"/>
      <c r="AB4679" s="2" t="inlineStr"/>
      <c r="AC4679" s="2" t="inlineStr"/>
      <c r="AD4679" s="2" t="inlineStr"/>
      <c r="AE4679" s="2" t="inlineStr"/>
    </row>
    <row r="4680">
      <c r="A4680" s="2" t="inlineStr">
        <is>
          <t>12:30-12:40</t>
        </is>
      </c>
      <c r="B4680" s="2" t="inlineStr"/>
      <c r="C4680" s="2" t="inlineStr"/>
      <c r="D4680" s="2" t="inlineStr"/>
      <c r="E4680" s="2" t="inlineStr"/>
      <c r="F4680" s="2" t="inlineStr"/>
      <c r="G4680" s="2" t="inlineStr"/>
      <c r="H4680" s="2" t="inlineStr"/>
      <c r="I4680" s="2" t="inlineStr"/>
      <c r="J4680" s="2" t="inlineStr"/>
      <c r="K4680" s="2" t="inlineStr"/>
      <c r="L4680" s="2" t="inlineStr"/>
      <c r="M4680" s="2" t="inlineStr"/>
      <c r="N4680" s="2" t="inlineStr"/>
      <c r="O4680" s="2" t="inlineStr"/>
      <c r="P4680" s="2" t="inlineStr"/>
      <c r="Q4680" s="2" t="inlineStr"/>
      <c r="R4680" s="2" t="inlineStr"/>
      <c r="S4680" s="2" t="inlineStr"/>
      <c r="T4680" s="2" t="inlineStr"/>
      <c r="U4680" s="2" t="inlineStr"/>
      <c r="V4680" s="2" t="inlineStr"/>
      <c r="W4680" s="2" t="inlineStr"/>
      <c r="X4680" s="2" t="inlineStr"/>
      <c r="Y4680" s="2" t="inlineStr"/>
      <c r="Z4680" s="2" t="inlineStr"/>
      <c r="AA4680" s="2" t="inlineStr"/>
      <c r="AB4680" s="2" t="inlineStr"/>
      <c r="AC4680" s="2" t="inlineStr"/>
      <c r="AD4680" s="2" t="inlineStr"/>
      <c r="AE4680" s="2" t="inlineStr"/>
    </row>
    <row r="4681">
      <c r="A4681" s="2" t="inlineStr">
        <is>
          <t>12:40-12:50</t>
        </is>
      </c>
      <c r="B4681" s="2" t="inlineStr"/>
      <c r="C4681" s="2" t="inlineStr"/>
      <c r="D4681" s="2" t="inlineStr"/>
      <c r="E4681" s="2" t="inlineStr"/>
      <c r="F4681" s="2" t="inlineStr"/>
      <c r="G4681" s="2" t="inlineStr"/>
      <c r="H4681" s="2" t="inlineStr"/>
      <c r="I4681" s="2" t="inlineStr"/>
      <c r="J4681" s="2" t="inlineStr"/>
      <c r="K4681" s="2" t="inlineStr"/>
      <c r="L4681" s="2" t="inlineStr"/>
      <c r="M4681" s="2" t="inlineStr"/>
      <c r="N4681" s="2" t="inlineStr"/>
      <c r="O4681" s="2" t="inlineStr"/>
      <c r="P4681" s="2" t="inlineStr"/>
      <c r="Q4681" s="2" t="inlineStr"/>
      <c r="R4681" s="2" t="inlineStr"/>
      <c r="S4681" s="2" t="inlineStr"/>
      <c r="T4681" s="2" t="inlineStr"/>
      <c r="U4681" s="2" t="inlineStr"/>
      <c r="V4681" s="2" t="inlineStr"/>
      <c r="W4681" s="2" t="inlineStr"/>
      <c r="X4681" s="2" t="inlineStr"/>
      <c r="Y4681" s="2" t="inlineStr"/>
      <c r="Z4681" s="2" t="inlineStr"/>
      <c r="AA4681" s="2" t="inlineStr"/>
      <c r="AB4681" s="2" t="inlineStr"/>
      <c r="AC4681" s="2" t="inlineStr"/>
      <c r="AD4681" s="2" t="inlineStr"/>
      <c r="AE4681" s="2" t="inlineStr"/>
    </row>
    <row r="4682">
      <c r="A4682" s="2" t="inlineStr">
        <is>
          <t>12:50-13:00</t>
        </is>
      </c>
      <c r="B4682" s="2" t="inlineStr"/>
      <c r="C4682" s="2" t="inlineStr"/>
      <c r="D4682" s="2" t="inlineStr"/>
      <c r="E4682" s="2" t="inlineStr"/>
      <c r="F4682" s="2" t="inlineStr"/>
      <c r="G4682" s="2" t="inlineStr"/>
      <c r="H4682" s="2" t="inlineStr"/>
      <c r="I4682" s="2" t="inlineStr"/>
      <c r="J4682" s="2" t="inlineStr"/>
      <c r="K4682" s="2" t="inlineStr"/>
      <c r="L4682" s="2" t="inlineStr"/>
      <c r="M4682" s="2" t="inlineStr"/>
      <c r="N4682" s="2" t="inlineStr"/>
      <c r="O4682" s="2" t="inlineStr"/>
      <c r="P4682" s="2" t="inlineStr"/>
      <c r="Q4682" s="2" t="inlineStr"/>
      <c r="R4682" s="2" t="inlineStr"/>
      <c r="S4682" s="2" t="inlineStr"/>
      <c r="T4682" s="2" t="inlineStr"/>
      <c r="U4682" s="2" t="inlineStr"/>
      <c r="V4682" s="2" t="inlineStr"/>
      <c r="W4682" s="2" t="inlineStr"/>
      <c r="X4682" s="2" t="inlineStr"/>
      <c r="Y4682" s="2" t="inlineStr"/>
      <c r="Z4682" s="2" t="inlineStr"/>
      <c r="AA4682" s="2" t="inlineStr"/>
      <c r="AB4682" s="2" t="inlineStr"/>
      <c r="AC4682" s="2" t="inlineStr"/>
      <c r="AD4682" s="2" t="inlineStr"/>
      <c r="AE4682" s="2" t="inlineStr"/>
    </row>
    <row r="4683">
      <c r="A4683" s="2" t="inlineStr">
        <is>
          <t>13:00-13:10</t>
        </is>
      </c>
      <c r="B4683" s="2" t="inlineStr"/>
      <c r="C4683" s="2" t="inlineStr"/>
      <c r="D4683" s="2" t="inlineStr"/>
      <c r="E4683" s="2" t="inlineStr"/>
      <c r="F4683" s="2" t="inlineStr"/>
      <c r="G4683" s="2" t="inlineStr"/>
      <c r="H4683" s="2" t="inlineStr"/>
      <c r="I4683" s="2" t="inlineStr"/>
      <c r="J4683" s="2" t="inlineStr"/>
      <c r="K4683" s="2" t="inlineStr"/>
      <c r="L4683" s="2" t="inlineStr"/>
      <c r="M4683" s="2" t="inlineStr"/>
      <c r="N4683" s="2" t="inlineStr"/>
      <c r="O4683" s="2" t="inlineStr"/>
      <c r="P4683" s="2" t="inlineStr"/>
      <c r="Q4683" s="2" t="inlineStr"/>
      <c r="R4683" s="2" t="inlineStr"/>
      <c r="S4683" s="2" t="inlineStr"/>
      <c r="T4683" s="2" t="inlineStr"/>
      <c r="U4683" s="2" t="inlineStr"/>
      <c r="V4683" s="2" t="inlineStr"/>
      <c r="W4683" s="2" t="inlineStr"/>
      <c r="X4683" s="2" t="inlineStr"/>
      <c r="Y4683" s="2" t="inlineStr"/>
      <c r="Z4683" s="2" t="inlineStr"/>
      <c r="AA4683" s="2" t="inlineStr"/>
      <c r="AB4683" s="2" t="inlineStr"/>
      <c r="AC4683" s="2" t="inlineStr"/>
      <c r="AD4683" s="2" t="inlineStr"/>
      <c r="AE4683" s="2" t="inlineStr"/>
    </row>
    <row r="4684">
      <c r="A4684" s="2" t="inlineStr">
        <is>
          <t>13:10-13:20</t>
        </is>
      </c>
      <c r="B4684" s="2" t="inlineStr"/>
      <c r="C4684" s="2" t="inlineStr"/>
      <c r="D4684" s="2" t="inlineStr"/>
      <c r="E4684" s="2" t="inlineStr"/>
      <c r="F4684" s="2" t="inlineStr"/>
      <c r="G4684" s="2" t="inlineStr"/>
      <c r="H4684" s="2" t="inlineStr"/>
      <c r="I4684" s="2" t="inlineStr"/>
      <c r="J4684" s="2" t="inlineStr"/>
      <c r="K4684" s="2" t="inlineStr"/>
      <c r="L4684" s="2" t="inlineStr"/>
      <c r="M4684" s="2" t="inlineStr"/>
      <c r="N4684" s="2" t="inlineStr"/>
      <c r="O4684" s="2" t="inlineStr"/>
      <c r="P4684" s="2" t="inlineStr"/>
      <c r="Q4684" s="2" t="inlineStr"/>
      <c r="R4684" s="2" t="inlineStr"/>
      <c r="S4684" s="2" t="inlineStr"/>
      <c r="T4684" s="2" t="inlineStr"/>
      <c r="U4684" s="2" t="inlineStr"/>
      <c r="V4684" s="2" t="inlineStr"/>
      <c r="W4684" s="2" t="inlineStr"/>
      <c r="X4684" s="2" t="inlineStr"/>
      <c r="Y4684" s="2" t="inlineStr"/>
      <c r="Z4684" s="2" t="inlineStr"/>
      <c r="AA4684" s="2" t="inlineStr"/>
      <c r="AB4684" s="2" t="inlineStr"/>
      <c r="AC4684" s="2" t="inlineStr"/>
      <c r="AD4684" s="2" t="inlineStr"/>
      <c r="AE4684" s="2" t="inlineStr"/>
    </row>
    <row r="4685">
      <c r="A4685" s="2" t="inlineStr">
        <is>
          <t>13:20-13:30</t>
        </is>
      </c>
      <c r="B4685" s="2" t="inlineStr"/>
      <c r="C4685" s="2" t="inlineStr"/>
      <c r="D4685" s="2" t="inlineStr"/>
      <c r="E4685" s="2" t="inlineStr"/>
      <c r="F4685" s="2" t="inlineStr"/>
      <c r="G4685" s="2" t="inlineStr"/>
      <c r="H4685" s="2" t="inlineStr"/>
      <c r="I4685" s="2" t="inlineStr"/>
      <c r="J4685" s="2" t="inlineStr"/>
      <c r="K4685" s="2" t="inlineStr"/>
      <c r="L4685" s="2" t="inlineStr"/>
      <c r="M4685" s="2" t="inlineStr"/>
      <c r="N4685" s="2" t="inlineStr"/>
      <c r="O4685" s="2" t="inlineStr"/>
      <c r="P4685" s="2" t="inlineStr"/>
      <c r="Q4685" s="2" t="inlineStr"/>
      <c r="R4685" s="2" t="inlineStr"/>
      <c r="S4685" s="2" t="inlineStr"/>
      <c r="T4685" s="2" t="inlineStr"/>
      <c r="U4685" s="2" t="inlineStr"/>
      <c r="V4685" s="2" t="inlineStr"/>
      <c r="W4685" s="2" t="inlineStr"/>
      <c r="X4685" s="2" t="inlineStr"/>
      <c r="Y4685" s="2" t="inlineStr"/>
      <c r="Z4685" s="2" t="inlineStr"/>
      <c r="AA4685" s="2" t="inlineStr"/>
      <c r="AB4685" s="2" t="inlineStr"/>
      <c r="AC4685" s="2" t="inlineStr"/>
      <c r="AD4685" s="2" t="inlineStr"/>
      <c r="AE4685" s="2" t="inlineStr"/>
    </row>
    <row r="4686">
      <c r="A4686" s="2" t="inlineStr">
        <is>
          <t>13:30-13:40</t>
        </is>
      </c>
      <c r="B4686" s="2" t="inlineStr"/>
      <c r="C4686" s="2" t="inlineStr"/>
      <c r="D4686" s="2" t="inlineStr"/>
      <c r="E4686" s="2" t="inlineStr"/>
      <c r="F4686" s="2" t="inlineStr"/>
      <c r="G4686" s="2" t="inlineStr"/>
      <c r="H4686" s="2" t="inlineStr"/>
      <c r="I4686" s="2" t="inlineStr"/>
      <c r="J4686" s="2" t="inlineStr"/>
      <c r="K4686" s="2" t="inlineStr"/>
      <c r="L4686" s="2" t="inlineStr"/>
      <c r="M4686" s="2" t="inlineStr"/>
      <c r="N4686" s="2" t="inlineStr"/>
      <c r="O4686" s="2" t="inlineStr"/>
      <c r="P4686" s="2" t="inlineStr"/>
      <c r="Q4686" s="2" t="inlineStr"/>
      <c r="R4686" s="2" t="inlineStr"/>
      <c r="S4686" s="2" t="inlineStr"/>
      <c r="T4686" s="2" t="inlineStr"/>
      <c r="U4686" s="2" t="inlineStr"/>
      <c r="V4686" s="2" t="inlineStr"/>
      <c r="W4686" s="2" t="inlineStr"/>
      <c r="X4686" s="2" t="inlineStr"/>
      <c r="Y4686" s="2" t="inlineStr"/>
      <c r="Z4686" s="2" t="inlineStr"/>
      <c r="AA4686" s="2" t="inlineStr"/>
      <c r="AB4686" s="2" t="inlineStr"/>
      <c r="AC4686" s="2" t="inlineStr"/>
      <c r="AD4686" s="2" t="inlineStr"/>
      <c r="AE4686" s="2" t="inlineStr"/>
    </row>
    <row r="4687">
      <c r="A4687" s="2" t="inlineStr">
        <is>
          <t>13:40-13:50</t>
        </is>
      </c>
      <c r="B4687" s="2" t="inlineStr"/>
      <c r="C4687" s="2" t="inlineStr"/>
      <c r="D4687" s="2" t="inlineStr"/>
      <c r="E4687" s="2" t="inlineStr"/>
      <c r="F4687" s="2" t="inlineStr"/>
      <c r="G4687" s="2" t="inlineStr"/>
      <c r="H4687" s="2" t="inlineStr"/>
      <c r="I4687" s="2" t="inlineStr"/>
      <c r="J4687" s="2" t="inlineStr"/>
      <c r="K4687" s="2" t="inlineStr"/>
      <c r="L4687" s="2" t="inlineStr"/>
      <c r="M4687" s="2" t="inlineStr"/>
      <c r="N4687" s="2" t="inlineStr"/>
      <c r="O4687" s="2" t="inlineStr"/>
      <c r="P4687" s="2" t="inlineStr"/>
      <c r="Q4687" s="2" t="inlineStr"/>
      <c r="R4687" s="2" t="inlineStr"/>
      <c r="S4687" s="2" t="inlineStr"/>
      <c r="T4687" s="2" t="inlineStr"/>
      <c r="U4687" s="2" t="inlineStr"/>
      <c r="V4687" s="2" t="inlineStr"/>
      <c r="W4687" s="2" t="inlineStr"/>
      <c r="X4687" s="2" t="inlineStr"/>
      <c r="Y4687" s="2" t="inlineStr"/>
      <c r="Z4687" s="2" t="inlineStr"/>
      <c r="AA4687" s="2" t="inlineStr"/>
      <c r="AB4687" s="2" t="inlineStr"/>
      <c r="AC4687" s="2" t="inlineStr"/>
      <c r="AD4687" s="2" t="inlineStr"/>
      <c r="AE4687" s="2" t="inlineStr"/>
    </row>
    <row r="4688">
      <c r="A4688" s="2" t="inlineStr">
        <is>
          <t>13:50-14:00</t>
        </is>
      </c>
      <c r="B4688" s="2" t="inlineStr"/>
      <c r="C4688" s="2" t="inlineStr"/>
      <c r="D4688" s="2" t="inlineStr"/>
      <c r="E4688" s="2" t="inlineStr"/>
      <c r="F4688" s="2" t="inlineStr"/>
      <c r="G4688" s="2" t="inlineStr"/>
      <c r="H4688" s="2" t="inlineStr"/>
      <c r="I4688" s="2" t="inlineStr"/>
      <c r="J4688" s="2" t="inlineStr"/>
      <c r="K4688" s="2" t="inlineStr"/>
      <c r="L4688" s="2" t="inlineStr"/>
      <c r="M4688" s="2" t="inlineStr"/>
      <c r="N4688" s="2" t="inlineStr"/>
      <c r="O4688" s="2" t="inlineStr"/>
      <c r="P4688" s="2" t="inlineStr"/>
      <c r="Q4688" s="2" t="inlineStr"/>
      <c r="R4688" s="2" t="inlineStr"/>
      <c r="S4688" s="2" t="inlineStr"/>
      <c r="T4688" s="2" t="inlineStr"/>
      <c r="U4688" s="2" t="inlineStr"/>
      <c r="V4688" s="2" t="inlineStr"/>
      <c r="W4688" s="2" t="inlineStr"/>
      <c r="X4688" s="2" t="inlineStr"/>
      <c r="Y4688" s="2" t="inlineStr"/>
      <c r="Z4688" s="2" t="inlineStr"/>
      <c r="AA4688" s="2" t="inlineStr"/>
      <c r="AB4688" s="2" t="inlineStr"/>
      <c r="AC4688" s="2" t="inlineStr"/>
      <c r="AD4688" s="2" t="inlineStr"/>
      <c r="AE4688" s="2" t="inlineStr"/>
    </row>
    <row r="4689">
      <c r="A4689" s="2" t="inlineStr">
        <is>
          <t>14:00-14:10</t>
        </is>
      </c>
      <c r="B4689" s="2" t="inlineStr"/>
      <c r="C4689" s="2" t="inlineStr"/>
      <c r="D4689" s="2" t="inlineStr"/>
      <c r="E4689" s="2" t="inlineStr"/>
      <c r="F4689" s="2" t="inlineStr"/>
      <c r="G4689" s="2" t="inlineStr"/>
      <c r="H4689" s="2" t="inlineStr"/>
      <c r="I4689" s="2" t="inlineStr"/>
      <c r="J4689" s="2" t="inlineStr"/>
      <c r="K4689" s="2" t="inlineStr"/>
      <c r="L4689" s="2" t="inlineStr"/>
      <c r="M4689" s="2" t="inlineStr"/>
      <c r="N4689" s="2" t="inlineStr"/>
      <c r="O4689" s="2" t="inlineStr"/>
      <c r="P4689" s="2" t="inlineStr"/>
      <c r="Q4689" s="2" t="inlineStr"/>
      <c r="R4689" s="2" t="inlineStr"/>
      <c r="S4689" s="2" t="inlineStr"/>
      <c r="T4689" s="2" t="inlineStr"/>
      <c r="U4689" s="2" t="inlineStr"/>
      <c r="V4689" s="2" t="inlineStr"/>
      <c r="W4689" s="2" t="inlineStr"/>
      <c r="X4689" s="2" t="inlineStr"/>
      <c r="Y4689" s="2" t="inlineStr"/>
      <c r="Z4689" s="2" t="inlineStr"/>
      <c r="AA4689" s="2" t="inlineStr"/>
      <c r="AB4689" s="2" t="inlineStr"/>
      <c r="AC4689" s="2" t="inlineStr"/>
      <c r="AD4689" s="2" t="inlineStr"/>
      <c r="AE4689" s="2" t="inlineStr"/>
    </row>
    <row r="4690">
      <c r="A4690" s="2" t="inlineStr">
        <is>
          <t>14:10-14:20</t>
        </is>
      </c>
      <c r="B4690" s="2" t="inlineStr"/>
      <c r="C4690" s="2" t="inlineStr"/>
      <c r="D4690" s="2" t="inlineStr"/>
      <c r="E4690" s="2" t="inlineStr"/>
      <c r="F4690" s="2" t="inlineStr"/>
      <c r="G4690" s="2" t="inlineStr"/>
      <c r="H4690" s="2" t="inlineStr"/>
      <c r="I4690" s="2" t="inlineStr"/>
      <c r="J4690" s="2" t="inlineStr"/>
      <c r="K4690" s="2" t="inlineStr"/>
      <c r="L4690" s="2" t="inlineStr"/>
      <c r="M4690" s="2" t="inlineStr"/>
      <c r="N4690" s="2" t="inlineStr"/>
      <c r="O4690" s="2" t="inlineStr"/>
      <c r="P4690" s="2" t="inlineStr"/>
      <c r="Q4690" s="2" t="inlineStr"/>
      <c r="R4690" s="2" t="inlineStr"/>
      <c r="S4690" s="2" t="inlineStr"/>
      <c r="T4690" s="2" t="inlineStr"/>
      <c r="U4690" s="2" t="inlineStr"/>
      <c r="V4690" s="2" t="inlineStr"/>
      <c r="W4690" s="2" t="inlineStr"/>
      <c r="X4690" s="2" t="inlineStr"/>
      <c r="Y4690" s="2" t="inlineStr"/>
      <c r="Z4690" s="2" t="inlineStr"/>
      <c r="AA4690" s="2" t="inlineStr"/>
      <c r="AB4690" s="2" t="inlineStr"/>
      <c r="AC4690" s="2" t="inlineStr"/>
      <c r="AD4690" s="2" t="inlineStr"/>
      <c r="AE4690" s="2" t="inlineStr"/>
    </row>
    <row r="4691">
      <c r="A4691" s="2" t="inlineStr">
        <is>
          <t>14:20-14:30</t>
        </is>
      </c>
      <c r="B4691" s="2" t="inlineStr"/>
      <c r="C4691" s="2" t="inlineStr"/>
      <c r="D4691" s="2" t="inlineStr"/>
      <c r="E4691" s="2" t="inlineStr"/>
      <c r="F4691" s="2" t="inlineStr"/>
      <c r="G4691" s="2" t="inlineStr"/>
      <c r="H4691" s="2" t="inlineStr"/>
      <c r="I4691" s="2" t="inlineStr"/>
      <c r="J4691" s="2" t="inlineStr"/>
      <c r="K4691" s="2" t="inlineStr"/>
      <c r="L4691" s="2" t="inlineStr"/>
      <c r="M4691" s="2" t="inlineStr"/>
      <c r="N4691" s="2" t="inlineStr"/>
      <c r="O4691" s="2" t="inlineStr"/>
      <c r="P4691" s="2" t="inlineStr"/>
      <c r="Q4691" s="2" t="inlineStr"/>
      <c r="R4691" s="2" t="inlineStr"/>
      <c r="S4691" s="2" t="inlineStr"/>
      <c r="T4691" s="2" t="inlineStr"/>
      <c r="U4691" s="2" t="inlineStr"/>
      <c r="V4691" s="2" t="inlineStr"/>
      <c r="W4691" s="2" t="inlineStr"/>
      <c r="X4691" s="2" t="inlineStr"/>
      <c r="Y4691" s="2" t="inlineStr"/>
      <c r="Z4691" s="2" t="inlineStr"/>
      <c r="AA4691" s="2" t="inlineStr"/>
      <c r="AB4691" s="2" t="inlineStr"/>
      <c r="AC4691" s="2" t="inlineStr"/>
      <c r="AD4691" s="2" t="inlineStr"/>
      <c r="AE4691" s="2" t="inlineStr"/>
    </row>
    <row r="4692">
      <c r="A4692" s="2" t="inlineStr">
        <is>
          <t>14:30-14:40</t>
        </is>
      </c>
      <c r="B4692" s="2" t="inlineStr"/>
      <c r="C4692" s="2" t="inlineStr"/>
      <c r="D4692" s="2" t="inlineStr"/>
      <c r="E4692" s="2" t="inlineStr"/>
      <c r="F4692" s="2" t="inlineStr"/>
      <c r="G4692" s="2" t="inlineStr"/>
      <c r="H4692" s="2" t="inlineStr"/>
      <c r="I4692" s="2" t="inlineStr"/>
      <c r="J4692" s="2" t="inlineStr"/>
      <c r="K4692" s="2" t="inlineStr"/>
      <c r="L4692" s="2" t="inlineStr"/>
      <c r="M4692" s="2" t="inlineStr"/>
      <c r="N4692" s="2" t="inlineStr"/>
      <c r="O4692" s="2" t="inlineStr"/>
      <c r="P4692" s="2" t="inlineStr"/>
      <c r="Q4692" s="2" t="inlineStr"/>
      <c r="R4692" s="2" t="inlineStr"/>
      <c r="S4692" s="2" t="inlineStr"/>
      <c r="T4692" s="2" t="inlineStr"/>
      <c r="U4692" s="2" t="inlineStr"/>
      <c r="V4692" s="2" t="inlineStr"/>
      <c r="W4692" s="2" t="inlineStr"/>
      <c r="X4692" s="2" t="inlineStr"/>
      <c r="Y4692" s="2" t="inlineStr"/>
      <c r="Z4692" s="2" t="inlineStr"/>
      <c r="AA4692" s="2" t="inlineStr"/>
      <c r="AB4692" s="2" t="inlineStr"/>
      <c r="AC4692" s="2" t="inlineStr"/>
      <c r="AD4692" s="2" t="inlineStr"/>
      <c r="AE4692" s="2" t="inlineStr"/>
    </row>
    <row r="4693">
      <c r="A4693" s="2" t="inlineStr">
        <is>
          <t>14:40-14:50</t>
        </is>
      </c>
      <c r="B4693" s="2" t="inlineStr"/>
      <c r="C4693" s="2" t="inlineStr"/>
      <c r="D4693" s="2" t="inlineStr"/>
      <c r="E4693" s="2" t="inlineStr"/>
      <c r="F4693" s="2" t="inlineStr"/>
      <c r="G4693" s="2" t="inlineStr"/>
      <c r="H4693" s="2" t="inlineStr"/>
      <c r="I4693" s="2" t="inlineStr"/>
      <c r="J4693" s="2" t="inlineStr"/>
      <c r="K4693" s="2" t="inlineStr"/>
      <c r="L4693" s="2" t="inlineStr"/>
      <c r="M4693" s="2" t="inlineStr"/>
      <c r="N4693" s="2" t="inlineStr"/>
      <c r="O4693" s="2" t="inlineStr"/>
      <c r="P4693" s="2" t="inlineStr"/>
      <c r="Q4693" s="2" t="inlineStr"/>
      <c r="R4693" s="2" t="inlineStr"/>
      <c r="S4693" s="2" t="inlineStr"/>
      <c r="T4693" s="2" t="inlineStr"/>
      <c r="U4693" s="2" t="inlineStr"/>
      <c r="V4693" s="2" t="inlineStr"/>
      <c r="W4693" s="2" t="inlineStr"/>
      <c r="X4693" s="2" t="inlineStr"/>
      <c r="Y4693" s="2" t="inlineStr"/>
      <c r="Z4693" s="2" t="inlineStr"/>
      <c r="AA4693" s="2" t="inlineStr"/>
      <c r="AB4693" s="2" t="inlineStr"/>
      <c r="AC4693" s="2" t="inlineStr"/>
      <c r="AD4693" s="2" t="inlineStr"/>
      <c r="AE4693" s="2" t="inlineStr"/>
    </row>
    <row r="4694">
      <c r="A4694" s="2" t="inlineStr">
        <is>
          <t>14:50-15:00</t>
        </is>
      </c>
      <c r="B4694" s="2" t="inlineStr"/>
      <c r="C4694" s="2" t="inlineStr"/>
      <c r="D4694" s="2" t="inlineStr"/>
      <c r="E4694" s="2" t="inlineStr"/>
      <c r="F4694" s="2" t="inlineStr"/>
      <c r="G4694" s="2" t="inlineStr"/>
      <c r="H4694" s="2" t="inlineStr"/>
      <c r="I4694" s="2" t="inlineStr"/>
      <c r="J4694" s="2" t="inlineStr"/>
      <c r="K4694" s="2" t="inlineStr"/>
      <c r="L4694" s="2" t="inlineStr"/>
      <c r="M4694" s="2" t="inlineStr"/>
      <c r="N4694" s="2" t="inlineStr"/>
      <c r="O4694" s="2" t="inlineStr"/>
      <c r="P4694" s="2" t="inlineStr"/>
      <c r="Q4694" s="2" t="inlineStr"/>
      <c r="R4694" s="2" t="inlineStr"/>
      <c r="S4694" s="2" t="inlineStr"/>
      <c r="T4694" s="2" t="inlineStr"/>
      <c r="U4694" s="2" t="inlineStr"/>
      <c r="V4694" s="2" t="inlineStr"/>
      <c r="W4694" s="2" t="inlineStr"/>
      <c r="X4694" s="2" t="inlineStr"/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/>
    </row>
    <row r="4695">
      <c r="A4695" s="2" t="inlineStr">
        <is>
          <t>15:00-15:10</t>
        </is>
      </c>
      <c r="B4695" s="2" t="inlineStr"/>
      <c r="C4695" s="2" t="inlineStr"/>
      <c r="D4695" s="2" t="inlineStr"/>
      <c r="E4695" s="2" t="inlineStr"/>
      <c r="F4695" s="2" t="inlineStr"/>
      <c r="G4695" s="2" t="inlineStr"/>
      <c r="H4695" s="2" t="inlineStr"/>
      <c r="I4695" s="2" t="inlineStr"/>
      <c r="J4695" s="2" t="inlineStr"/>
      <c r="K4695" s="2" t="inlineStr"/>
      <c r="L4695" s="2" t="inlineStr"/>
      <c r="M4695" s="2" t="inlineStr"/>
      <c r="N4695" s="2" t="inlineStr"/>
      <c r="O4695" s="2" t="inlineStr"/>
      <c r="P4695" s="2" t="inlineStr"/>
      <c r="Q4695" s="2" t="inlineStr"/>
      <c r="R4695" s="2" t="inlineStr"/>
      <c r="S4695" s="2" t="inlineStr"/>
      <c r="T4695" s="2" t="inlineStr"/>
      <c r="U4695" s="2" t="inlineStr"/>
      <c r="V4695" s="2" t="inlineStr"/>
      <c r="W4695" s="2" t="inlineStr"/>
      <c r="X4695" s="2" t="inlineStr"/>
      <c r="Y4695" s="2" t="inlineStr"/>
      <c r="Z4695" s="2" t="inlineStr"/>
      <c r="AA4695" s="2" t="inlineStr"/>
      <c r="AB4695" s="2" t="inlineStr"/>
      <c r="AC4695" s="2" t="inlineStr"/>
      <c r="AD4695" s="2" t="inlineStr"/>
      <c r="AE4695" s="2" t="inlineStr"/>
    </row>
    <row r="4696">
      <c r="A4696" s="2" t="inlineStr">
        <is>
          <t>15:10-15:20</t>
        </is>
      </c>
      <c r="B4696" s="2" t="inlineStr"/>
      <c r="C4696" s="2" t="inlineStr"/>
      <c r="D4696" s="2" t="inlineStr"/>
      <c r="E4696" s="2" t="inlineStr"/>
      <c r="F4696" s="2" t="inlineStr"/>
      <c r="G4696" s="2" t="inlineStr"/>
      <c r="H4696" s="2" t="inlineStr"/>
      <c r="I4696" s="2" t="inlineStr"/>
      <c r="J4696" s="2" t="inlineStr"/>
      <c r="K4696" s="2" t="inlineStr"/>
      <c r="L4696" s="2" t="inlineStr"/>
      <c r="M4696" s="2" t="inlineStr"/>
      <c r="N4696" s="2" t="inlineStr"/>
      <c r="O4696" s="2" t="inlineStr"/>
      <c r="P4696" s="2" t="inlineStr"/>
      <c r="Q4696" s="2" t="inlineStr"/>
      <c r="R4696" s="2" t="inlineStr"/>
      <c r="S4696" s="2" t="inlineStr"/>
      <c r="T4696" s="2" t="inlineStr"/>
      <c r="U4696" s="2" t="inlineStr"/>
      <c r="V4696" s="2" t="inlineStr"/>
      <c r="W4696" s="2" t="inlineStr"/>
      <c r="X4696" s="2" t="inlineStr"/>
      <c r="Y4696" s="2" t="inlineStr"/>
      <c r="Z4696" s="2" t="inlineStr"/>
      <c r="AA4696" s="2" t="inlineStr"/>
      <c r="AB4696" s="2" t="inlineStr"/>
      <c r="AC4696" s="2" t="inlineStr"/>
      <c r="AD4696" s="2" t="inlineStr"/>
      <c r="AE4696" s="2" t="inlineStr"/>
    </row>
    <row r="4697">
      <c r="A4697" s="2" t="inlineStr">
        <is>
          <t>15:20-15:30</t>
        </is>
      </c>
      <c r="B4697" s="2" t="inlineStr"/>
      <c r="C4697" s="2" t="inlineStr"/>
      <c r="D4697" s="2" t="inlineStr"/>
      <c r="E4697" s="2" t="inlineStr"/>
      <c r="F4697" s="2" t="inlineStr"/>
      <c r="G4697" s="2" t="inlineStr"/>
      <c r="H4697" s="2" t="inlineStr"/>
      <c r="I4697" s="2" t="inlineStr"/>
      <c r="J4697" s="2" t="inlineStr"/>
      <c r="K4697" s="2" t="inlineStr"/>
      <c r="L4697" s="2" t="inlineStr"/>
      <c r="M4697" s="2" t="inlineStr"/>
      <c r="N4697" s="2" t="inlineStr"/>
      <c r="O4697" s="2" t="inlineStr"/>
      <c r="P4697" s="2" t="inlineStr"/>
      <c r="Q4697" s="2" t="inlineStr"/>
      <c r="R4697" s="2" t="inlineStr"/>
      <c r="S4697" s="2" t="inlineStr"/>
      <c r="T4697" s="2" t="inlineStr"/>
      <c r="U4697" s="2" t="inlineStr"/>
      <c r="V4697" s="2" t="inlineStr"/>
      <c r="W4697" s="2" t="inlineStr"/>
      <c r="X4697" s="2" t="inlineStr"/>
      <c r="Y4697" s="2" t="inlineStr"/>
      <c r="Z4697" s="2" t="inlineStr"/>
      <c r="AA4697" s="2" t="inlineStr"/>
      <c r="AB4697" s="2" t="inlineStr"/>
      <c r="AC4697" s="2" t="inlineStr"/>
      <c r="AD4697" s="2" t="inlineStr"/>
      <c r="AE4697" s="2" t="inlineStr"/>
    </row>
    <row r="4698">
      <c r="A4698" s="2" t="inlineStr">
        <is>
          <t>15:30-15:40</t>
        </is>
      </c>
      <c r="B4698" s="2" t="inlineStr"/>
      <c r="C4698" s="2" t="inlineStr"/>
      <c r="D4698" s="2" t="inlineStr"/>
      <c r="E4698" s="2" t="inlineStr"/>
      <c r="F4698" s="2" t="inlineStr"/>
      <c r="G4698" s="2" t="inlineStr"/>
      <c r="H4698" s="2" t="inlineStr"/>
      <c r="I4698" s="2" t="inlineStr"/>
      <c r="J4698" s="2" t="inlineStr"/>
      <c r="K4698" s="2" t="inlineStr"/>
      <c r="L4698" s="2" t="inlineStr"/>
      <c r="M4698" s="2" t="inlineStr"/>
      <c r="N4698" s="2" t="inlineStr"/>
      <c r="O4698" s="2" t="inlineStr"/>
      <c r="P4698" s="2" t="inlineStr"/>
      <c r="Q4698" s="2" t="inlineStr"/>
      <c r="R4698" s="2" t="inlineStr"/>
      <c r="S4698" s="2" t="inlineStr"/>
      <c r="T4698" s="2" t="inlineStr"/>
      <c r="U4698" s="2" t="inlineStr"/>
      <c r="V4698" s="2" t="inlineStr"/>
      <c r="W4698" s="2" t="inlineStr"/>
      <c r="X4698" s="2" t="inlineStr"/>
      <c r="Y4698" s="2" t="inlineStr"/>
      <c r="Z4698" s="2" t="inlineStr"/>
      <c r="AA4698" s="2" t="inlineStr"/>
      <c r="AB4698" s="2" t="inlineStr"/>
      <c r="AC4698" s="2" t="inlineStr"/>
      <c r="AD4698" s="2" t="inlineStr"/>
      <c r="AE4698" s="2" t="inlineStr"/>
    </row>
    <row r="4699">
      <c r="A4699" s="2" t="inlineStr">
        <is>
          <t>15:40-15:50</t>
        </is>
      </c>
      <c r="B4699" s="2" t="inlineStr"/>
      <c r="C4699" s="2" t="inlineStr"/>
      <c r="D4699" s="2" t="inlineStr"/>
      <c r="E4699" s="2" t="inlineStr"/>
      <c r="F4699" s="2" t="inlineStr"/>
      <c r="G4699" s="2" t="inlineStr"/>
      <c r="H4699" s="2" t="inlineStr"/>
      <c r="I4699" s="2" t="inlineStr"/>
      <c r="J4699" s="2" t="inlineStr"/>
      <c r="K4699" s="2" t="inlineStr"/>
      <c r="L4699" s="2" t="inlineStr"/>
      <c r="M4699" s="2" t="inlineStr"/>
      <c r="N4699" s="2" t="inlineStr"/>
      <c r="O4699" s="2" t="inlineStr"/>
      <c r="P4699" s="2" t="inlineStr"/>
      <c r="Q4699" s="2" t="inlineStr"/>
      <c r="R4699" s="2" t="inlineStr"/>
      <c r="S4699" s="2" t="inlineStr"/>
      <c r="T4699" s="2" t="inlineStr"/>
      <c r="U4699" s="2" t="inlineStr"/>
      <c r="V4699" s="2" t="inlineStr"/>
      <c r="W4699" s="2" t="inlineStr"/>
      <c r="X4699" s="2" t="inlineStr"/>
      <c r="Y4699" s="2" t="inlineStr"/>
      <c r="Z4699" s="2" t="inlineStr"/>
      <c r="AA4699" s="2" t="inlineStr"/>
      <c r="AB4699" s="2" t="inlineStr"/>
      <c r="AC4699" s="2" t="inlineStr"/>
      <c r="AD4699" s="2" t="inlineStr"/>
      <c r="AE4699" s="2" t="inlineStr"/>
    </row>
    <row r="4700">
      <c r="A4700" s="2" t="inlineStr">
        <is>
          <t>15:50-16:00</t>
        </is>
      </c>
      <c r="B4700" s="2" t="inlineStr"/>
      <c r="C4700" s="2" t="inlineStr"/>
      <c r="D4700" s="2" t="inlineStr"/>
      <c r="E4700" s="2" t="inlineStr"/>
      <c r="F4700" s="2" t="inlineStr"/>
      <c r="G4700" s="2" t="inlineStr"/>
      <c r="H4700" s="2" t="inlineStr"/>
      <c r="I4700" s="2" t="inlineStr"/>
      <c r="J4700" s="2" t="inlineStr"/>
      <c r="K4700" s="2" t="inlineStr"/>
      <c r="L4700" s="2" t="inlineStr"/>
      <c r="M4700" s="2" t="inlineStr"/>
      <c r="N4700" s="2" t="inlineStr"/>
      <c r="O4700" s="2" t="inlineStr"/>
      <c r="P4700" s="2" t="inlineStr"/>
      <c r="Q4700" s="2" t="inlineStr"/>
      <c r="R4700" s="2" t="inlineStr"/>
      <c r="S4700" s="2" t="inlineStr"/>
      <c r="T4700" s="2" t="inlineStr"/>
      <c r="U4700" s="2" t="inlineStr"/>
      <c r="V4700" s="2" t="inlineStr"/>
      <c r="W4700" s="2" t="inlineStr"/>
      <c r="X4700" s="2" t="inlineStr"/>
      <c r="Y4700" s="2" t="inlineStr"/>
      <c r="Z4700" s="2" t="inlineStr"/>
      <c r="AA4700" s="2" t="inlineStr"/>
      <c r="AB4700" s="2" t="inlineStr"/>
      <c r="AC4700" s="2" t="inlineStr"/>
      <c r="AD4700" s="2" t="inlineStr"/>
      <c r="AE4700" s="2" t="inlineStr"/>
    </row>
    <row r="4701">
      <c r="A4701" s="2" t="inlineStr">
        <is>
          <t>16:00-16:10</t>
        </is>
      </c>
      <c r="B4701" s="2" t="inlineStr"/>
      <c r="C4701" s="2" t="inlineStr"/>
      <c r="D4701" s="2" t="inlineStr"/>
      <c r="E4701" s="2" t="inlineStr"/>
      <c r="F4701" s="2" t="inlineStr"/>
      <c r="G4701" s="2" t="inlineStr"/>
      <c r="H4701" s="2" t="inlineStr"/>
      <c r="I4701" s="2" t="inlineStr"/>
      <c r="J4701" s="2" t="inlineStr"/>
      <c r="K4701" s="2" t="inlineStr"/>
      <c r="L4701" s="2" t="inlineStr"/>
      <c r="M4701" s="2" t="inlineStr"/>
      <c r="N4701" s="2" t="inlineStr"/>
      <c r="O4701" s="2" t="inlineStr"/>
      <c r="P4701" s="2" t="inlineStr"/>
      <c r="Q4701" s="2" t="inlineStr"/>
      <c r="R4701" s="2" t="inlineStr"/>
      <c r="S4701" s="2" t="inlineStr"/>
      <c r="T4701" s="2" t="inlineStr"/>
      <c r="U4701" s="2" t="inlineStr"/>
      <c r="V4701" s="2" t="inlineStr"/>
      <c r="W4701" s="2" t="inlineStr"/>
      <c r="X4701" s="2" t="inlineStr"/>
      <c r="Y4701" s="2" t="inlineStr"/>
      <c r="Z4701" s="2" t="inlineStr"/>
      <c r="AA4701" s="2" t="inlineStr"/>
      <c r="AB4701" s="2" t="inlineStr"/>
      <c r="AC4701" s="2" t="inlineStr"/>
      <c r="AD4701" s="2" t="inlineStr"/>
      <c r="AE4701" s="2" t="inlineStr"/>
    </row>
    <row r="4702">
      <c r="A4702" s="2" t="inlineStr">
        <is>
          <t>16:10-16:20</t>
        </is>
      </c>
      <c r="B4702" s="2" t="inlineStr"/>
      <c r="C4702" s="2" t="inlineStr"/>
      <c r="D4702" s="2" t="inlineStr"/>
      <c r="E4702" s="2" t="inlineStr"/>
      <c r="F4702" s="2" t="inlineStr"/>
      <c r="G4702" s="2" t="inlineStr"/>
      <c r="H4702" s="2" t="inlineStr"/>
      <c r="I4702" s="2" t="inlineStr"/>
      <c r="J4702" s="2" t="inlineStr"/>
      <c r="K4702" s="2" t="inlineStr"/>
      <c r="L4702" s="2" t="inlineStr"/>
      <c r="M4702" s="2" t="inlineStr"/>
      <c r="N4702" s="2" t="inlineStr"/>
      <c r="O4702" s="2" t="inlineStr"/>
      <c r="P4702" s="2" t="inlineStr"/>
      <c r="Q4702" s="2" t="inlineStr"/>
      <c r="R4702" s="2" t="inlineStr"/>
      <c r="S4702" s="2" t="inlineStr"/>
      <c r="T4702" s="2" t="inlineStr"/>
      <c r="U4702" s="2" t="inlineStr"/>
      <c r="V4702" s="2" t="inlineStr"/>
      <c r="W4702" s="2" t="inlineStr"/>
      <c r="X4702" s="2" t="inlineStr"/>
      <c r="Y4702" s="2" t="inlineStr"/>
      <c r="Z4702" s="2" t="inlineStr"/>
      <c r="AA4702" s="2" t="inlineStr"/>
      <c r="AB4702" s="2" t="inlineStr"/>
      <c r="AC4702" s="2" t="inlineStr"/>
      <c r="AD4702" s="2" t="inlineStr"/>
      <c r="AE4702" s="2" t="inlineStr"/>
    </row>
    <row r="4703">
      <c r="A4703" s="2" t="inlineStr">
        <is>
          <t>16:20-16:30</t>
        </is>
      </c>
      <c r="B4703" s="2" t="inlineStr"/>
      <c r="C4703" s="2" t="inlineStr"/>
      <c r="D4703" s="2" t="inlineStr"/>
      <c r="E4703" s="2" t="inlineStr"/>
      <c r="F4703" s="2" t="inlineStr"/>
      <c r="G4703" s="2" t="inlineStr"/>
      <c r="H4703" s="2" t="inlineStr"/>
      <c r="I4703" s="2" t="inlineStr"/>
      <c r="J4703" s="2" t="inlineStr"/>
      <c r="K4703" s="2" t="inlineStr"/>
      <c r="L4703" s="2" t="inlineStr"/>
      <c r="M4703" s="2" t="inlineStr"/>
      <c r="N4703" s="2" t="inlineStr"/>
      <c r="O4703" s="2" t="inlineStr"/>
      <c r="P4703" s="2" t="inlineStr"/>
      <c r="Q4703" s="2" t="inlineStr"/>
      <c r="R4703" s="2" t="inlineStr"/>
      <c r="S4703" s="2" t="inlineStr"/>
      <c r="T4703" s="2" t="inlineStr"/>
      <c r="U4703" s="2" t="inlineStr"/>
      <c r="V4703" s="2" t="inlineStr"/>
      <c r="W4703" s="2" t="inlineStr"/>
      <c r="X4703" s="2" t="inlineStr"/>
      <c r="Y4703" s="2" t="inlineStr"/>
      <c r="Z4703" s="2" t="inlineStr"/>
      <c r="AA4703" s="2" t="inlineStr"/>
      <c r="AB4703" s="2" t="inlineStr"/>
      <c r="AC4703" s="2" t="inlineStr"/>
      <c r="AD4703" s="2" t="inlineStr"/>
      <c r="AE4703" s="2" t="inlineStr"/>
    </row>
    <row r="4704">
      <c r="A4704" s="2" t="inlineStr">
        <is>
          <t>16:30-16:40</t>
        </is>
      </c>
      <c r="B4704" s="2" t="inlineStr"/>
      <c r="C4704" s="2" t="inlineStr"/>
      <c r="D4704" s="2" t="inlineStr"/>
      <c r="E4704" s="2" t="inlineStr"/>
      <c r="F4704" s="2" t="inlineStr"/>
      <c r="G4704" s="2" t="inlineStr"/>
      <c r="H4704" s="2" t="inlineStr"/>
      <c r="I4704" s="2" t="inlineStr"/>
      <c r="J4704" s="2" t="inlineStr"/>
      <c r="K4704" s="2" t="inlineStr"/>
      <c r="L4704" s="2" t="inlineStr"/>
      <c r="M4704" s="2" t="inlineStr"/>
      <c r="N4704" s="2" t="inlineStr"/>
      <c r="O4704" s="2" t="inlineStr"/>
      <c r="P4704" s="2" t="inlineStr"/>
      <c r="Q4704" s="2" t="inlineStr"/>
      <c r="R4704" s="2" t="inlineStr"/>
      <c r="S4704" s="2" t="inlineStr"/>
      <c r="T4704" s="2" t="inlineStr"/>
      <c r="U4704" s="2" t="inlineStr"/>
      <c r="V4704" s="2" t="inlineStr"/>
      <c r="W4704" s="2" t="inlineStr"/>
      <c r="X4704" s="2" t="inlineStr"/>
      <c r="Y4704" s="2" t="inlineStr"/>
      <c r="Z4704" s="2" t="inlineStr"/>
      <c r="AA4704" s="2" t="inlineStr"/>
      <c r="AB4704" s="2" t="inlineStr"/>
      <c r="AC4704" s="2" t="inlineStr"/>
      <c r="AD4704" s="2" t="inlineStr"/>
      <c r="AE4704" s="2" t="inlineStr"/>
    </row>
    <row r="4705">
      <c r="A4705" s="2" t="inlineStr">
        <is>
          <t>16:40-16:50</t>
        </is>
      </c>
      <c r="B4705" s="2" t="inlineStr"/>
      <c r="C4705" s="2" t="inlineStr"/>
      <c r="D4705" s="2" t="inlineStr"/>
      <c r="E4705" s="2" t="inlineStr"/>
      <c r="F4705" s="2" t="inlineStr"/>
      <c r="G4705" s="2" t="inlineStr"/>
      <c r="H4705" s="2" t="inlineStr"/>
      <c r="I4705" s="2" t="inlineStr"/>
      <c r="J4705" s="2" t="inlineStr"/>
      <c r="K4705" s="2" t="inlineStr"/>
      <c r="L4705" s="2" t="inlineStr"/>
      <c r="M4705" s="2" t="inlineStr"/>
      <c r="N4705" s="2" t="inlineStr"/>
      <c r="O4705" s="2" t="inlineStr"/>
      <c r="P4705" s="2" t="inlineStr"/>
      <c r="Q4705" s="2" t="inlineStr"/>
      <c r="R4705" s="2" t="inlineStr"/>
      <c r="S4705" s="2" t="inlineStr"/>
      <c r="T4705" s="2" t="inlineStr"/>
      <c r="U4705" s="2" t="inlineStr"/>
      <c r="V4705" s="2" t="inlineStr"/>
      <c r="W4705" s="2" t="inlineStr"/>
      <c r="X4705" s="2" t="inlineStr"/>
      <c r="Y4705" s="2" t="inlineStr"/>
      <c r="Z4705" s="2" t="inlineStr"/>
      <c r="AA4705" s="2" t="inlineStr"/>
      <c r="AB4705" s="2" t="inlineStr"/>
      <c r="AC4705" s="2" t="inlineStr"/>
      <c r="AD4705" s="2" t="inlineStr"/>
      <c r="AE4705" s="2" t="inlineStr"/>
    </row>
    <row r="4706">
      <c r="A4706" s="2" t="inlineStr">
        <is>
          <t>16:50-17:00</t>
        </is>
      </c>
      <c r="B4706" s="2" t="inlineStr"/>
      <c r="C4706" s="2" t="inlineStr"/>
      <c r="D4706" s="2" t="inlineStr"/>
      <c r="E4706" s="2" t="inlineStr"/>
      <c r="F4706" s="2" t="inlineStr"/>
      <c r="G4706" s="2" t="inlineStr"/>
      <c r="H4706" s="2" t="inlineStr"/>
      <c r="I4706" s="2" t="inlineStr"/>
      <c r="J4706" s="2" t="inlineStr"/>
      <c r="K4706" s="2" t="inlineStr"/>
      <c r="L4706" s="2" t="inlineStr"/>
      <c r="M4706" s="2" t="inlineStr"/>
      <c r="N4706" s="2" t="inlineStr"/>
      <c r="O4706" s="2" t="inlineStr"/>
      <c r="P4706" s="2" t="inlineStr"/>
      <c r="Q4706" s="2" t="inlineStr"/>
      <c r="R4706" s="2" t="inlineStr"/>
      <c r="S4706" s="2" t="inlineStr"/>
      <c r="T4706" s="2" t="inlineStr"/>
      <c r="U4706" s="2" t="inlineStr"/>
      <c r="V4706" s="2" t="inlineStr"/>
      <c r="W4706" s="2" t="inlineStr"/>
      <c r="X4706" s="2" t="inlineStr"/>
      <c r="Y4706" s="2" t="inlineStr"/>
      <c r="Z4706" s="2" t="inlineStr"/>
      <c r="AA4706" s="2" t="inlineStr"/>
      <c r="AB4706" s="2" t="inlineStr"/>
      <c r="AC4706" s="2" t="inlineStr"/>
      <c r="AD4706" s="2" t="inlineStr"/>
      <c r="AE4706" s="2" t="inlineStr"/>
    </row>
    <row r="4707">
      <c r="A4707" s="2" t="inlineStr">
        <is>
          <t>17:00-17:10</t>
        </is>
      </c>
      <c r="B4707" s="2" t="inlineStr"/>
      <c r="C4707" s="2" t="inlineStr"/>
      <c r="D4707" s="2" t="inlineStr"/>
      <c r="E4707" s="2" t="inlineStr"/>
      <c r="F4707" s="2" t="inlineStr"/>
      <c r="G4707" s="2" t="inlineStr"/>
      <c r="H4707" s="2" t="inlineStr"/>
      <c r="I4707" s="2" t="inlineStr"/>
      <c r="J4707" s="2" t="inlineStr"/>
      <c r="K4707" s="2" t="inlineStr"/>
      <c r="L4707" s="2" t="inlineStr"/>
      <c r="M4707" s="2" t="inlineStr"/>
      <c r="N4707" s="2" t="inlineStr"/>
      <c r="O4707" s="2" t="inlineStr"/>
      <c r="P4707" s="2" t="inlineStr"/>
      <c r="Q4707" s="2" t="inlineStr"/>
      <c r="R4707" s="2" t="inlineStr"/>
      <c r="S4707" s="2" t="inlineStr"/>
      <c r="T4707" s="2" t="inlineStr"/>
      <c r="U4707" s="2" t="inlineStr"/>
      <c r="V4707" s="2" t="inlineStr"/>
      <c r="W4707" s="2" t="inlineStr"/>
      <c r="X4707" s="2" t="inlineStr"/>
      <c r="Y4707" s="2" t="inlineStr"/>
      <c r="Z4707" s="2" t="inlineStr"/>
      <c r="AA4707" s="2" t="inlineStr"/>
      <c r="AB4707" s="2" t="inlineStr"/>
      <c r="AC4707" s="2" t="inlineStr"/>
      <c r="AD4707" s="2" t="inlineStr"/>
      <c r="AE4707" s="2" t="inlineStr"/>
    </row>
    <row r="4708">
      <c r="A4708" s="2" t="inlineStr">
        <is>
          <t>17:10-17:20</t>
        </is>
      </c>
      <c r="B4708" s="2" t="inlineStr"/>
      <c r="C4708" s="2" t="inlineStr"/>
      <c r="D4708" s="2" t="inlineStr"/>
      <c r="E4708" s="2" t="inlineStr"/>
      <c r="F4708" s="2" t="inlineStr"/>
      <c r="G4708" s="2" t="inlineStr"/>
      <c r="H4708" s="2" t="inlineStr"/>
      <c r="I4708" s="2" t="inlineStr"/>
      <c r="J4708" s="2" t="inlineStr"/>
      <c r="K4708" s="2" t="inlineStr"/>
      <c r="L4708" s="2" t="inlineStr"/>
      <c r="M4708" s="2" t="inlineStr"/>
      <c r="N4708" s="2" t="inlineStr"/>
      <c r="O4708" s="2" t="inlineStr"/>
      <c r="P4708" s="2" t="inlineStr"/>
      <c r="Q4708" s="2" t="inlineStr"/>
      <c r="R4708" s="2" t="inlineStr"/>
      <c r="S4708" s="2" t="inlineStr"/>
      <c r="T4708" s="2" t="inlineStr"/>
      <c r="U4708" s="2" t="inlineStr"/>
      <c r="V4708" s="2" t="inlineStr"/>
      <c r="W4708" s="2" t="inlineStr"/>
      <c r="X4708" s="2" t="inlineStr"/>
      <c r="Y4708" s="2" t="inlineStr"/>
      <c r="Z4708" s="2" t="inlineStr"/>
      <c r="AA4708" s="2" t="inlineStr"/>
      <c r="AB4708" s="2" t="inlineStr"/>
      <c r="AC4708" s="2" t="inlineStr"/>
      <c r="AD4708" s="2" t="inlineStr"/>
      <c r="AE4708" s="2" t="inlineStr"/>
    </row>
    <row r="4709">
      <c r="A4709" s="2" t="inlineStr">
        <is>
          <t>17:20-17:30</t>
        </is>
      </c>
      <c r="B4709" s="2" t="inlineStr"/>
      <c r="C4709" s="2" t="inlineStr"/>
      <c r="D4709" s="2" t="inlineStr"/>
      <c r="E4709" s="2" t="inlineStr"/>
      <c r="F4709" s="2" t="inlineStr"/>
      <c r="G4709" s="2" t="inlineStr"/>
      <c r="H4709" s="2" t="inlineStr"/>
      <c r="I4709" s="2" t="inlineStr"/>
      <c r="J4709" s="2" t="inlineStr"/>
      <c r="K4709" s="2" t="inlineStr"/>
      <c r="L4709" s="2" t="inlineStr"/>
      <c r="M4709" s="2" t="inlineStr"/>
      <c r="N4709" s="2" t="inlineStr"/>
      <c r="O4709" s="2" t="inlineStr"/>
      <c r="P4709" s="2" t="inlineStr"/>
      <c r="Q4709" s="2" t="inlineStr"/>
      <c r="R4709" s="2" t="inlineStr"/>
      <c r="S4709" s="2" t="inlineStr"/>
      <c r="T4709" s="2" t="inlineStr"/>
      <c r="U4709" s="2" t="inlineStr"/>
      <c r="V4709" s="2" t="inlineStr"/>
      <c r="W4709" s="2" t="inlineStr"/>
      <c r="X4709" s="2" t="inlineStr"/>
      <c r="Y4709" s="2" t="inlineStr"/>
      <c r="Z4709" s="2" t="inlineStr"/>
      <c r="AA4709" s="2" t="inlineStr"/>
      <c r="AB4709" s="2" t="inlineStr"/>
      <c r="AC4709" s="2" t="inlineStr"/>
      <c r="AD4709" s="2" t="inlineStr"/>
      <c r="AE4709" s="2" t="inlineStr"/>
    </row>
    <row r="4710">
      <c r="A4710" s="2" t="inlineStr">
        <is>
          <t>17:30-17:40</t>
        </is>
      </c>
      <c r="B4710" s="2" t="inlineStr"/>
      <c r="C4710" s="2" t="inlineStr"/>
      <c r="D4710" s="2" t="inlineStr"/>
      <c r="E4710" s="2" t="inlineStr"/>
      <c r="F4710" s="2" t="inlineStr"/>
      <c r="G4710" s="2" t="inlineStr"/>
      <c r="H4710" s="2" t="inlineStr"/>
      <c r="I4710" s="2" t="inlineStr"/>
      <c r="J4710" s="2" t="inlineStr"/>
      <c r="K4710" s="2" t="inlineStr"/>
      <c r="L4710" s="2" t="inlineStr"/>
      <c r="M4710" s="2" t="inlineStr"/>
      <c r="N4710" s="2" t="inlineStr"/>
      <c r="O4710" s="2" t="inlineStr"/>
      <c r="P4710" s="2" t="inlineStr"/>
      <c r="Q4710" s="2" t="inlineStr"/>
      <c r="R4710" s="2" t="inlineStr"/>
      <c r="S4710" s="2" t="inlineStr"/>
      <c r="T4710" s="2" t="inlineStr"/>
      <c r="U4710" s="2" t="inlineStr"/>
      <c r="V4710" s="2" t="inlineStr"/>
      <c r="W4710" s="2" t="inlineStr"/>
      <c r="X4710" s="2" t="inlineStr"/>
      <c r="Y4710" s="2" t="inlineStr"/>
      <c r="Z4710" s="2" t="inlineStr"/>
      <c r="AA4710" s="2" t="inlineStr"/>
      <c r="AB4710" s="2" t="inlineStr"/>
      <c r="AC4710" s="2" t="inlineStr"/>
      <c r="AD4710" s="2" t="inlineStr"/>
      <c r="AE4710" s="2" t="inlineStr"/>
    </row>
    <row r="4711">
      <c r="A4711" s="2" t="inlineStr">
        <is>
          <t>17:40-17:50</t>
        </is>
      </c>
      <c r="B4711" s="2" t="inlineStr"/>
      <c r="C4711" s="2" t="inlineStr"/>
      <c r="D4711" s="2" t="inlineStr"/>
      <c r="E4711" s="2" t="inlineStr"/>
      <c r="F4711" s="2" t="inlineStr"/>
      <c r="G4711" s="2" t="inlineStr"/>
      <c r="H4711" s="2" t="inlineStr"/>
      <c r="I4711" s="2" t="inlineStr"/>
      <c r="J4711" s="2" t="inlineStr"/>
      <c r="K4711" s="2" t="inlineStr"/>
      <c r="L4711" s="2" t="inlineStr"/>
      <c r="M4711" s="2" t="inlineStr"/>
      <c r="N4711" s="2" t="inlineStr"/>
      <c r="O4711" s="2" t="inlineStr"/>
      <c r="P4711" s="2" t="inlineStr"/>
      <c r="Q4711" s="2" t="inlineStr"/>
      <c r="R4711" s="2" t="inlineStr"/>
      <c r="S4711" s="2" t="inlineStr"/>
      <c r="T4711" s="2" t="inlineStr"/>
      <c r="U4711" s="2" t="inlineStr"/>
      <c r="V4711" s="2" t="inlineStr"/>
      <c r="W4711" s="2" t="inlineStr"/>
      <c r="X4711" s="2" t="inlineStr"/>
      <c r="Y4711" s="2" t="inlineStr"/>
      <c r="Z4711" s="2" t="inlineStr"/>
      <c r="AA4711" s="2" t="inlineStr"/>
      <c r="AB4711" s="2" t="inlineStr"/>
      <c r="AC4711" s="2" t="inlineStr"/>
      <c r="AD4711" s="2" t="inlineStr"/>
      <c r="AE4711" s="2" t="inlineStr"/>
    </row>
    <row r="4712">
      <c r="A4712" s="2" t="inlineStr">
        <is>
          <t>17:50-18:00</t>
        </is>
      </c>
      <c r="B4712" s="2" t="inlineStr"/>
      <c r="C4712" s="2" t="inlineStr"/>
      <c r="D4712" s="2" t="inlineStr"/>
      <c r="E4712" s="2" t="inlineStr"/>
      <c r="F4712" s="2" t="inlineStr"/>
      <c r="G4712" s="2" t="inlineStr"/>
      <c r="H4712" s="2" t="inlineStr"/>
      <c r="I4712" s="2" t="inlineStr"/>
      <c r="J4712" s="2" t="inlineStr"/>
      <c r="K4712" s="2" t="inlineStr"/>
      <c r="L4712" s="2" t="inlineStr"/>
      <c r="M4712" s="2" t="inlineStr"/>
      <c r="N4712" s="2" t="inlineStr"/>
      <c r="O4712" s="2" t="inlineStr"/>
      <c r="P4712" s="2" t="inlineStr"/>
      <c r="Q4712" s="2" t="inlineStr"/>
      <c r="R4712" s="2" t="inlineStr"/>
      <c r="S4712" s="2" t="inlineStr"/>
      <c r="T4712" s="2" t="inlineStr"/>
      <c r="U4712" s="2" t="inlineStr"/>
      <c r="V4712" s="2" t="inlineStr"/>
      <c r="W4712" s="2" t="inlineStr"/>
      <c r="X4712" s="2" t="inlineStr"/>
      <c r="Y4712" s="2" t="inlineStr"/>
      <c r="Z4712" s="2" t="inlineStr"/>
      <c r="AA4712" s="2" t="inlineStr"/>
      <c r="AB4712" s="2" t="inlineStr"/>
      <c r="AC4712" s="2" t="inlineStr"/>
      <c r="AD4712" s="2" t="inlineStr"/>
      <c r="AE4712" s="2" t="inlineStr"/>
    </row>
    <row r="4713">
      <c r="A4713" s="2" t="inlineStr">
        <is>
          <t>18:00-18:10</t>
        </is>
      </c>
      <c r="B4713" s="2" t="inlineStr"/>
      <c r="C4713" s="2" t="inlineStr"/>
      <c r="D4713" s="2" t="inlineStr"/>
      <c r="E4713" s="2" t="inlineStr"/>
      <c r="F4713" s="2" t="inlineStr"/>
      <c r="G4713" s="2" t="inlineStr"/>
      <c r="H4713" s="2" t="inlineStr"/>
      <c r="I4713" s="2" t="inlineStr"/>
      <c r="J4713" s="2" t="inlineStr"/>
      <c r="K4713" s="2" t="inlineStr"/>
      <c r="L4713" s="2" t="inlineStr"/>
      <c r="M4713" s="2" t="inlineStr"/>
      <c r="N4713" s="2" t="inlineStr"/>
      <c r="O4713" s="2" t="inlineStr"/>
      <c r="P4713" s="2" t="inlineStr"/>
      <c r="Q4713" s="2" t="inlineStr"/>
      <c r="R4713" s="2" t="inlineStr"/>
      <c r="S4713" s="2" t="inlineStr"/>
      <c r="T4713" s="2" t="inlineStr"/>
      <c r="U4713" s="2" t="inlineStr"/>
      <c r="V4713" s="2" t="inlineStr"/>
      <c r="W4713" s="2" t="inlineStr"/>
      <c r="X4713" s="2" t="inlineStr"/>
      <c r="Y4713" s="2" t="inlineStr"/>
      <c r="Z4713" s="2" t="inlineStr"/>
      <c r="AA4713" s="2" t="inlineStr"/>
      <c r="AB4713" s="2" t="inlineStr"/>
      <c r="AC4713" s="2" t="inlineStr"/>
      <c r="AD4713" s="2" t="inlineStr"/>
      <c r="AE4713" s="2" t="inlineStr"/>
    </row>
    <row r="4714">
      <c r="A4714" s="2" t="inlineStr">
        <is>
          <t>18:10-18:20</t>
        </is>
      </c>
      <c r="B4714" s="2" t="inlineStr"/>
      <c r="C4714" s="2" t="inlineStr"/>
      <c r="D4714" s="2" t="inlineStr"/>
      <c r="E4714" s="2" t="inlineStr"/>
      <c r="F4714" s="2" t="inlineStr"/>
      <c r="G4714" s="2" t="inlineStr"/>
      <c r="H4714" s="2" t="inlineStr"/>
      <c r="I4714" s="2" t="inlineStr"/>
      <c r="J4714" s="2" t="inlineStr"/>
      <c r="K4714" s="2" t="inlineStr"/>
      <c r="L4714" s="2" t="inlineStr"/>
      <c r="M4714" s="2" t="inlineStr"/>
      <c r="N4714" s="2" t="inlineStr"/>
      <c r="O4714" s="2" t="inlineStr"/>
      <c r="P4714" s="2" t="inlineStr"/>
      <c r="Q4714" s="2" t="inlineStr"/>
      <c r="R4714" s="2" t="inlineStr"/>
      <c r="S4714" s="2" t="inlineStr"/>
      <c r="T4714" s="2" t="inlineStr"/>
      <c r="U4714" s="2" t="inlineStr"/>
      <c r="V4714" s="2" t="inlineStr"/>
      <c r="W4714" s="2" t="inlineStr"/>
      <c r="X4714" s="2" t="inlineStr"/>
      <c r="Y4714" s="2" t="inlineStr"/>
      <c r="Z4714" s="2" t="inlineStr"/>
      <c r="AA4714" s="2" t="inlineStr"/>
      <c r="AB4714" s="2" t="inlineStr"/>
      <c r="AC4714" s="2" t="inlineStr"/>
      <c r="AD4714" s="2" t="inlineStr"/>
      <c r="AE4714" s="2" t="inlineStr"/>
    </row>
    <row r="4715">
      <c r="A4715" s="2" t="inlineStr">
        <is>
          <t>18:20-18:30</t>
        </is>
      </c>
      <c r="B4715" s="2" t="inlineStr"/>
      <c r="C4715" s="2" t="inlineStr"/>
      <c r="D4715" s="2" t="inlineStr"/>
      <c r="E4715" s="2" t="inlineStr"/>
      <c r="F4715" s="2" t="inlineStr"/>
      <c r="G4715" s="2" t="inlineStr"/>
      <c r="H4715" s="2" t="inlineStr"/>
      <c r="I4715" s="2" t="inlineStr"/>
      <c r="J4715" s="2" t="inlineStr"/>
      <c r="K4715" s="2" t="inlineStr"/>
      <c r="L4715" s="2" t="inlineStr"/>
      <c r="M4715" s="2" t="inlineStr"/>
      <c r="N4715" s="2" t="inlineStr"/>
      <c r="O4715" s="2" t="inlineStr"/>
      <c r="P4715" s="2" t="inlineStr"/>
      <c r="Q4715" s="2" t="inlineStr"/>
      <c r="R4715" s="2" t="inlineStr"/>
      <c r="S4715" s="2" t="inlineStr"/>
      <c r="T4715" s="2" t="inlineStr"/>
      <c r="U4715" s="2" t="inlineStr"/>
      <c r="V4715" s="2" t="inlineStr"/>
      <c r="W4715" s="2" t="inlineStr"/>
      <c r="X4715" s="2" t="inlineStr"/>
      <c r="Y4715" s="2" t="inlineStr"/>
      <c r="Z4715" s="2" t="inlineStr"/>
      <c r="AA4715" s="2" t="inlineStr"/>
      <c r="AB4715" s="2" t="inlineStr"/>
      <c r="AC4715" s="2" t="inlineStr"/>
      <c r="AD4715" s="2" t="inlineStr"/>
      <c r="AE4715" s="2" t="inlineStr"/>
    </row>
    <row r="4716">
      <c r="A4716" s="2" t="inlineStr">
        <is>
          <t>18:30-18:40</t>
        </is>
      </c>
      <c r="B4716" s="2" t="inlineStr"/>
      <c r="C4716" s="2" t="inlineStr"/>
      <c r="D4716" s="2" t="inlineStr"/>
      <c r="E4716" s="2" t="inlineStr"/>
      <c r="F4716" s="2" t="inlineStr"/>
      <c r="G4716" s="2" t="inlineStr"/>
      <c r="H4716" s="2" t="inlineStr"/>
      <c r="I4716" s="2" t="inlineStr"/>
      <c r="J4716" s="2" t="inlineStr"/>
      <c r="K4716" s="2" t="inlineStr"/>
      <c r="L4716" s="2" t="inlineStr"/>
      <c r="M4716" s="2" t="inlineStr"/>
      <c r="N4716" s="2" t="inlineStr"/>
      <c r="O4716" s="2" t="inlineStr"/>
      <c r="P4716" s="2" t="inlineStr"/>
      <c r="Q4716" s="2" t="inlineStr"/>
      <c r="R4716" s="2" t="inlineStr"/>
      <c r="S4716" s="2" t="inlineStr"/>
      <c r="T4716" s="2" t="inlineStr"/>
      <c r="U4716" s="2" t="inlineStr"/>
      <c r="V4716" s="2" t="inlineStr"/>
      <c r="W4716" s="2" t="inlineStr"/>
      <c r="X4716" s="2" t="inlineStr"/>
      <c r="Y4716" s="2" t="inlineStr"/>
      <c r="Z4716" s="2" t="inlineStr"/>
      <c r="AA4716" s="2" t="inlineStr"/>
      <c r="AB4716" s="2" t="inlineStr"/>
      <c r="AC4716" s="2" t="inlineStr"/>
      <c r="AD4716" s="2" t="inlineStr"/>
      <c r="AE4716" s="2" t="inlineStr"/>
    </row>
    <row r="4717">
      <c r="A4717" s="2" t="inlineStr">
        <is>
          <t>18:40-18:50</t>
        </is>
      </c>
      <c r="B4717" s="2" t="inlineStr"/>
      <c r="C4717" s="2" t="inlineStr"/>
      <c r="D4717" s="2" t="inlineStr"/>
      <c r="E4717" s="2" t="inlineStr"/>
      <c r="F4717" s="2" t="inlineStr"/>
      <c r="G4717" s="2" t="inlineStr"/>
      <c r="H4717" s="2" t="inlineStr"/>
      <c r="I4717" s="2" t="inlineStr"/>
      <c r="J4717" s="2" t="inlineStr"/>
      <c r="K4717" s="2" t="inlineStr"/>
      <c r="L4717" s="2" t="inlineStr"/>
      <c r="M4717" s="2" t="inlineStr"/>
      <c r="N4717" s="2" t="inlineStr"/>
      <c r="O4717" s="2" t="inlineStr"/>
      <c r="P4717" s="2" t="inlineStr"/>
      <c r="Q4717" s="2" t="inlineStr"/>
      <c r="R4717" s="2" t="inlineStr"/>
      <c r="S4717" s="2" t="inlineStr"/>
      <c r="T4717" s="2" t="inlineStr"/>
      <c r="U4717" s="2" t="inlineStr"/>
      <c r="V4717" s="2" t="inlineStr"/>
      <c r="W4717" s="2" t="inlineStr"/>
      <c r="X4717" s="2" t="inlineStr"/>
      <c r="Y4717" s="2" t="inlineStr"/>
      <c r="Z4717" s="2" t="inlineStr"/>
      <c r="AA4717" s="2" t="inlineStr"/>
      <c r="AB4717" s="2" t="inlineStr"/>
      <c r="AC4717" s="2" t="inlineStr"/>
      <c r="AD4717" s="2" t="inlineStr"/>
      <c r="AE4717" s="2" t="inlineStr"/>
    </row>
    <row r="4718">
      <c r="A4718" s="2" t="inlineStr">
        <is>
          <t>18:50-19:00</t>
        </is>
      </c>
      <c r="B4718" s="2" t="inlineStr"/>
      <c r="C4718" s="2" t="inlineStr"/>
      <c r="D4718" s="2" t="inlineStr"/>
      <c r="E4718" s="2" t="inlineStr"/>
      <c r="F4718" s="2" t="inlineStr"/>
      <c r="G4718" s="2" t="inlineStr"/>
      <c r="H4718" s="2" t="inlineStr"/>
      <c r="I4718" s="2" t="inlineStr"/>
      <c r="J4718" s="2" t="inlineStr"/>
      <c r="K4718" s="2" t="inlineStr"/>
      <c r="L4718" s="2" t="inlineStr"/>
      <c r="M4718" s="2" t="inlineStr"/>
      <c r="N4718" s="2" t="inlineStr"/>
      <c r="O4718" s="2" t="inlineStr"/>
      <c r="P4718" s="2" t="inlineStr"/>
      <c r="Q4718" s="2" t="inlineStr"/>
      <c r="R4718" s="2" t="inlineStr"/>
      <c r="S4718" s="2" t="inlineStr"/>
      <c r="T4718" s="2" t="inlineStr"/>
      <c r="U4718" s="2" t="inlineStr"/>
      <c r="V4718" s="2" t="inlineStr"/>
      <c r="W4718" s="2" t="inlineStr"/>
      <c r="X4718" s="2" t="inlineStr"/>
      <c r="Y4718" s="2" t="inlineStr"/>
      <c r="Z4718" s="2" t="inlineStr"/>
      <c r="AA4718" s="2" t="inlineStr"/>
      <c r="AB4718" s="2" t="inlineStr"/>
      <c r="AC4718" s="2" t="inlineStr"/>
      <c r="AD4718" s="2" t="inlineStr"/>
      <c r="AE4718" s="2" t="inlineStr"/>
    </row>
    <row r="4719">
      <c r="A4719" s="2" t="inlineStr">
        <is>
          <t>19:00-19:10</t>
        </is>
      </c>
      <c r="B4719" s="2" t="inlineStr"/>
      <c r="C4719" s="2" t="inlineStr"/>
      <c r="D4719" s="2" t="inlineStr"/>
      <c r="E4719" s="2" t="inlineStr"/>
      <c r="F4719" s="2" t="inlineStr"/>
      <c r="G4719" s="2" t="inlineStr"/>
      <c r="H4719" s="2" t="inlineStr"/>
      <c r="I4719" s="2" t="inlineStr"/>
      <c r="J4719" s="2" t="inlineStr"/>
      <c r="K4719" s="2" t="inlineStr"/>
      <c r="L4719" s="2" t="inlineStr"/>
      <c r="M4719" s="2" t="inlineStr"/>
      <c r="N4719" s="2" t="inlineStr"/>
      <c r="O4719" s="2" t="inlineStr"/>
      <c r="P4719" s="2" t="inlineStr"/>
      <c r="Q4719" s="2" t="inlineStr"/>
      <c r="R4719" s="2" t="inlineStr"/>
      <c r="S4719" s="2" t="inlineStr"/>
      <c r="T4719" s="2" t="inlineStr"/>
      <c r="U4719" s="2" t="inlineStr"/>
      <c r="V4719" s="2" t="inlineStr"/>
      <c r="W4719" s="2" t="inlineStr"/>
      <c r="X4719" s="2" t="inlineStr"/>
      <c r="Y4719" s="2" t="inlineStr"/>
      <c r="Z4719" s="2" t="inlineStr"/>
      <c r="AA4719" s="2" t="inlineStr"/>
      <c r="AB4719" s="2" t="inlineStr"/>
      <c r="AC4719" s="2" t="inlineStr"/>
      <c r="AD4719" s="2" t="inlineStr"/>
      <c r="AE4719" s="2" t="inlineStr"/>
    </row>
    <row r="4720">
      <c r="A4720" s="2" t="inlineStr">
        <is>
          <t>19:10-19:20</t>
        </is>
      </c>
      <c r="B4720" s="2" t="inlineStr"/>
      <c r="C4720" s="2" t="inlineStr"/>
      <c r="D4720" s="2" t="inlineStr"/>
      <c r="E4720" s="2" t="inlineStr"/>
      <c r="F4720" s="2" t="inlineStr"/>
      <c r="G4720" s="2" t="inlineStr"/>
      <c r="H4720" s="2" t="inlineStr"/>
      <c r="I4720" s="2" t="inlineStr"/>
      <c r="J4720" s="2" t="inlineStr"/>
      <c r="K4720" s="2" t="inlineStr"/>
      <c r="L4720" s="2" t="inlineStr"/>
      <c r="M4720" s="2" t="inlineStr"/>
      <c r="N4720" s="2" t="inlineStr"/>
      <c r="O4720" s="2" t="inlineStr"/>
      <c r="P4720" s="2" t="inlineStr"/>
      <c r="Q4720" s="2" t="inlineStr"/>
      <c r="R4720" s="2" t="inlineStr"/>
      <c r="S4720" s="2" t="inlineStr"/>
      <c r="T4720" s="2" t="inlineStr"/>
      <c r="U4720" s="2" t="inlineStr"/>
      <c r="V4720" s="2" t="inlineStr"/>
      <c r="W4720" s="2" t="inlineStr"/>
      <c r="X4720" s="2" t="inlineStr"/>
      <c r="Y4720" s="2" t="inlineStr"/>
      <c r="Z4720" s="2" t="inlineStr"/>
      <c r="AA4720" s="2" t="inlineStr"/>
      <c r="AB4720" s="2" t="inlineStr"/>
      <c r="AC4720" s="2" t="inlineStr"/>
      <c r="AD4720" s="2" t="inlineStr"/>
      <c r="AE4720" s="2" t="inlineStr"/>
    </row>
    <row r="4721">
      <c r="A4721" s="2" t="inlineStr">
        <is>
          <t>19:20-19:30</t>
        </is>
      </c>
      <c r="B4721" s="2" t="inlineStr"/>
      <c r="C4721" s="2" t="inlineStr"/>
      <c r="D4721" s="2" t="inlineStr"/>
      <c r="E4721" s="2" t="inlineStr"/>
      <c r="F4721" s="2" t="inlineStr"/>
      <c r="G4721" s="2" t="inlineStr"/>
      <c r="H4721" s="2" t="inlineStr"/>
      <c r="I4721" s="2" t="inlineStr"/>
      <c r="J4721" s="2" t="inlineStr"/>
      <c r="K4721" s="2" t="inlineStr"/>
      <c r="L4721" s="2" t="inlineStr"/>
      <c r="M4721" s="2" t="inlineStr"/>
      <c r="N4721" s="2" t="inlineStr"/>
      <c r="O4721" s="2" t="inlineStr"/>
      <c r="P4721" s="2" t="inlineStr"/>
      <c r="Q4721" s="2" t="inlineStr"/>
      <c r="R4721" s="2" t="inlineStr"/>
      <c r="S4721" s="2" t="inlineStr"/>
      <c r="T4721" s="2" t="inlineStr"/>
      <c r="U4721" s="2" t="inlineStr"/>
      <c r="V4721" s="2" t="inlineStr"/>
      <c r="W4721" s="2" t="inlineStr"/>
      <c r="X4721" s="2" t="inlineStr"/>
      <c r="Y4721" s="2" t="inlineStr"/>
      <c r="Z4721" s="2" t="inlineStr"/>
      <c r="AA4721" s="2" t="inlineStr"/>
      <c r="AB4721" s="2" t="inlineStr"/>
      <c r="AC4721" s="2" t="inlineStr"/>
      <c r="AD4721" s="2" t="inlineStr"/>
      <c r="AE4721" s="2" t="inlineStr"/>
    </row>
    <row r="4722">
      <c r="A4722" s="2" t="inlineStr">
        <is>
          <t>19:30-19:40</t>
        </is>
      </c>
      <c r="B4722" s="2" t="inlineStr"/>
      <c r="C4722" s="2" t="inlineStr"/>
      <c r="D4722" s="2" t="inlineStr"/>
      <c r="E4722" s="2" t="inlineStr"/>
      <c r="F4722" s="2" t="inlineStr"/>
      <c r="G4722" s="2" t="inlineStr"/>
      <c r="H4722" s="2" t="inlineStr"/>
      <c r="I4722" s="2" t="inlineStr"/>
      <c r="J4722" s="2" t="inlineStr"/>
      <c r="K4722" s="2" t="inlineStr"/>
      <c r="L4722" s="2" t="inlineStr"/>
      <c r="M4722" s="2" t="inlineStr"/>
      <c r="N4722" s="2" t="inlineStr"/>
      <c r="O4722" s="2" t="inlineStr"/>
      <c r="P4722" s="2" t="inlineStr"/>
      <c r="Q4722" s="2" t="inlineStr"/>
      <c r="R4722" s="2" t="inlineStr"/>
      <c r="S4722" s="2" t="inlineStr"/>
      <c r="T4722" s="2" t="inlineStr"/>
      <c r="U4722" s="2" t="inlineStr"/>
      <c r="V4722" s="2" t="inlineStr"/>
      <c r="W4722" s="2" t="inlineStr"/>
      <c r="X4722" s="2" t="inlineStr"/>
      <c r="Y4722" s="2" t="inlineStr"/>
      <c r="Z4722" s="2" t="inlineStr"/>
      <c r="AA4722" s="2" t="inlineStr"/>
      <c r="AB4722" s="2" t="inlineStr"/>
      <c r="AC4722" s="2" t="inlineStr"/>
      <c r="AD4722" s="2" t="inlineStr"/>
      <c r="AE4722" s="2" t="inlineStr"/>
    </row>
    <row r="4723">
      <c r="A4723" s="2" t="inlineStr">
        <is>
          <t>19:40-19:50</t>
        </is>
      </c>
      <c r="B4723" s="2" t="inlineStr"/>
      <c r="C4723" s="2" t="inlineStr"/>
      <c r="D4723" s="2" t="inlineStr"/>
      <c r="E4723" s="2" t="inlineStr"/>
      <c r="F4723" s="2" t="inlineStr"/>
      <c r="G4723" s="2" t="inlineStr"/>
      <c r="H4723" s="2" t="inlineStr"/>
      <c r="I4723" s="2" t="inlineStr"/>
      <c r="J4723" s="2" t="inlineStr"/>
      <c r="K4723" s="2" t="inlineStr"/>
      <c r="L4723" s="2" t="inlineStr"/>
      <c r="M4723" s="2" t="inlineStr"/>
      <c r="N4723" s="2" t="inlineStr"/>
      <c r="O4723" s="2" t="inlineStr"/>
      <c r="P4723" s="2" t="inlineStr"/>
      <c r="Q4723" s="2" t="inlineStr"/>
      <c r="R4723" s="2" t="inlineStr"/>
      <c r="S4723" s="2" t="inlineStr"/>
      <c r="T4723" s="2" t="inlineStr"/>
      <c r="U4723" s="2" t="inlineStr"/>
      <c r="V4723" s="2" t="inlineStr"/>
      <c r="W4723" s="2" t="inlineStr"/>
      <c r="X4723" s="2" t="inlineStr"/>
      <c r="Y4723" s="2" t="inlineStr"/>
      <c r="Z4723" s="2" t="inlineStr"/>
      <c r="AA4723" s="2" t="inlineStr"/>
      <c r="AB4723" s="2" t="inlineStr"/>
      <c r="AC4723" s="2" t="inlineStr"/>
      <c r="AD4723" s="2" t="inlineStr"/>
      <c r="AE4723" s="2" t="inlineStr"/>
    </row>
    <row r="4724">
      <c r="A4724" s="2" t="inlineStr">
        <is>
          <t>19:50-20:00</t>
        </is>
      </c>
      <c r="B4724" s="2" t="inlineStr"/>
      <c r="C4724" s="2" t="inlineStr"/>
      <c r="D4724" s="2" t="inlineStr"/>
      <c r="E4724" s="2" t="inlineStr"/>
      <c r="F4724" s="2" t="inlineStr"/>
      <c r="G4724" s="2" t="inlineStr"/>
      <c r="H4724" s="2" t="inlineStr"/>
      <c r="I4724" s="2" t="inlineStr"/>
      <c r="J4724" s="2" t="inlineStr"/>
      <c r="K4724" s="2" t="inlineStr"/>
      <c r="L4724" s="2" t="inlineStr"/>
      <c r="M4724" s="2" t="inlineStr"/>
      <c r="N4724" s="2" t="inlineStr"/>
      <c r="O4724" s="2" t="inlineStr"/>
      <c r="P4724" s="2" t="inlineStr"/>
      <c r="Q4724" s="2" t="inlineStr"/>
      <c r="R4724" s="2" t="inlineStr"/>
      <c r="S4724" s="2" t="inlineStr"/>
      <c r="T4724" s="2" t="inlineStr"/>
      <c r="U4724" s="2" t="inlineStr"/>
      <c r="V4724" s="2" t="inlineStr"/>
      <c r="W4724" s="2" t="inlineStr"/>
      <c r="X4724" s="2" t="inlineStr"/>
      <c r="Y4724" s="2" t="inlineStr"/>
      <c r="Z4724" s="2" t="inlineStr"/>
      <c r="AA4724" s="2" t="inlineStr"/>
      <c r="AB4724" s="2" t="inlineStr"/>
      <c r="AC4724" s="2" t="inlineStr"/>
      <c r="AD4724" s="2" t="inlineStr"/>
      <c r="AE4724" s="2" t="inlineStr"/>
    </row>
    <row r="4725">
      <c r="A4725" s="2" t="inlineStr">
        <is>
          <t>20:00-20:10</t>
        </is>
      </c>
      <c r="B4725" s="2" t="inlineStr"/>
      <c r="C4725" s="2" t="inlineStr"/>
      <c r="D4725" s="2" t="inlineStr"/>
      <c r="E4725" s="2" t="inlineStr"/>
      <c r="F4725" s="2" t="inlineStr"/>
      <c r="G4725" s="2" t="inlineStr"/>
      <c r="H4725" s="2" t="inlineStr"/>
      <c r="I4725" s="2" t="inlineStr"/>
      <c r="J4725" s="2" t="inlineStr"/>
      <c r="K4725" s="2" t="inlineStr"/>
      <c r="L4725" s="2" t="inlineStr"/>
      <c r="M4725" s="2" t="inlineStr"/>
      <c r="N4725" s="2" t="inlineStr"/>
      <c r="O4725" s="2" t="inlineStr"/>
      <c r="P4725" s="2" t="inlineStr"/>
      <c r="Q4725" s="2" t="inlineStr"/>
      <c r="R4725" s="2" t="inlineStr"/>
      <c r="S4725" s="2" t="inlineStr"/>
      <c r="T4725" s="2" t="inlineStr"/>
      <c r="U4725" s="2" t="inlineStr"/>
      <c r="V4725" s="2" t="inlineStr"/>
      <c r="W4725" s="2" t="inlineStr"/>
      <c r="X4725" s="2" t="inlineStr"/>
      <c r="Y4725" s="2" t="inlineStr"/>
      <c r="Z4725" s="2" t="inlineStr"/>
      <c r="AA4725" s="2" t="inlineStr"/>
      <c r="AB4725" s="2" t="inlineStr"/>
      <c r="AC4725" s="2" t="inlineStr"/>
      <c r="AD4725" s="2" t="inlineStr"/>
      <c r="AE4725" s="2" t="inlineStr"/>
    </row>
    <row r="4726">
      <c r="A4726" s="2" t="inlineStr">
        <is>
          <t>20:10-20:20</t>
        </is>
      </c>
      <c r="B4726" s="2" t="inlineStr"/>
      <c r="C4726" s="2" t="inlineStr"/>
      <c r="D4726" s="2" t="inlineStr"/>
      <c r="E4726" s="2" t="inlineStr"/>
      <c r="F4726" s="2" t="inlineStr"/>
      <c r="G4726" s="2" t="inlineStr"/>
      <c r="H4726" s="2" t="inlineStr"/>
      <c r="I4726" s="2" t="inlineStr"/>
      <c r="J4726" s="2" t="inlineStr"/>
      <c r="K4726" s="2" t="inlineStr"/>
      <c r="L4726" s="2" t="inlineStr"/>
      <c r="M4726" s="2" t="inlineStr"/>
      <c r="N4726" s="2" t="inlineStr"/>
      <c r="O4726" s="2" t="inlineStr"/>
      <c r="P4726" s="2" t="inlineStr"/>
      <c r="Q4726" s="2" t="inlineStr"/>
      <c r="R4726" s="2" t="inlineStr"/>
      <c r="S4726" s="2" t="inlineStr"/>
      <c r="T4726" s="2" t="inlineStr"/>
      <c r="U4726" s="2" t="inlineStr"/>
      <c r="V4726" s="2" t="inlineStr"/>
      <c r="W4726" s="2" t="inlineStr"/>
      <c r="X4726" s="2" t="inlineStr"/>
      <c r="Y4726" s="2" t="inlineStr"/>
      <c r="Z4726" s="2" t="inlineStr"/>
      <c r="AA4726" s="2" t="inlineStr"/>
      <c r="AB4726" s="2" t="inlineStr"/>
      <c r="AC4726" s="2" t="inlineStr"/>
      <c r="AD4726" s="2" t="inlineStr"/>
      <c r="AE4726" s="2" t="inlineStr"/>
    </row>
    <row r="4727">
      <c r="A4727" s="2" t="inlineStr">
        <is>
          <t>20:20-20:30</t>
        </is>
      </c>
      <c r="B4727" s="2" t="inlineStr"/>
      <c r="C4727" s="2" t="inlineStr"/>
      <c r="D4727" s="2" t="inlineStr"/>
      <c r="E4727" s="2" t="inlineStr"/>
      <c r="F4727" s="2" t="inlineStr"/>
      <c r="G4727" s="2" t="inlineStr"/>
      <c r="H4727" s="2" t="inlineStr"/>
      <c r="I4727" s="2" t="inlineStr"/>
      <c r="J4727" s="2" t="inlineStr"/>
      <c r="K4727" s="2" t="inlineStr"/>
      <c r="L4727" s="2" t="inlineStr"/>
      <c r="M4727" s="2" t="inlineStr"/>
      <c r="N4727" s="2" t="inlineStr"/>
      <c r="O4727" s="2" t="inlineStr"/>
      <c r="P4727" s="2" t="inlineStr"/>
      <c r="Q4727" s="2" t="inlineStr"/>
      <c r="R4727" s="2" t="inlineStr"/>
      <c r="S4727" s="2" t="inlineStr"/>
      <c r="T4727" s="2" t="inlineStr"/>
      <c r="U4727" s="2" t="inlineStr"/>
      <c r="V4727" s="2" t="inlineStr"/>
      <c r="W4727" s="2" t="inlineStr"/>
      <c r="X4727" s="2" t="inlineStr"/>
      <c r="Y4727" s="2" t="inlineStr"/>
      <c r="Z4727" s="2" t="inlineStr"/>
      <c r="AA4727" s="2" t="inlineStr"/>
      <c r="AB4727" s="2" t="inlineStr"/>
      <c r="AC4727" s="2" t="inlineStr"/>
      <c r="AD4727" s="2" t="inlineStr"/>
      <c r="AE4727" s="2" t="inlineStr"/>
    </row>
    <row r="4728">
      <c r="A4728" s="2" t="inlineStr">
        <is>
          <t>20:30-20:40</t>
        </is>
      </c>
      <c r="B4728" s="2" t="inlineStr"/>
      <c r="C4728" s="2" t="inlineStr"/>
      <c r="D4728" s="2" t="inlineStr"/>
      <c r="E4728" s="2" t="inlineStr"/>
      <c r="F4728" s="2" t="inlineStr"/>
      <c r="G4728" s="2" t="inlineStr"/>
      <c r="H4728" s="2" t="inlineStr"/>
      <c r="I4728" s="2" t="inlineStr"/>
      <c r="J4728" s="2" t="inlineStr"/>
      <c r="K4728" s="2" t="inlineStr"/>
      <c r="L4728" s="2" t="inlineStr"/>
      <c r="M4728" s="2" t="inlineStr"/>
      <c r="N4728" s="2" t="inlineStr"/>
      <c r="O4728" s="2" t="inlineStr"/>
      <c r="P4728" s="2" t="inlineStr"/>
      <c r="Q4728" s="2" t="inlineStr"/>
      <c r="R4728" s="2" t="inlineStr"/>
      <c r="S4728" s="2" t="inlineStr"/>
      <c r="T4728" s="2" t="inlineStr"/>
      <c r="U4728" s="2" t="inlineStr"/>
      <c r="V4728" s="2" t="inlineStr"/>
      <c r="W4728" s="2" t="inlineStr"/>
      <c r="X4728" s="2" t="inlineStr"/>
      <c r="Y4728" s="2" t="inlineStr"/>
      <c r="Z4728" s="2" t="inlineStr"/>
      <c r="AA4728" s="2" t="inlineStr"/>
      <c r="AB4728" s="2" t="inlineStr"/>
      <c r="AC4728" s="2" t="inlineStr"/>
      <c r="AD4728" s="2" t="inlineStr"/>
      <c r="AE4728" s="2" t="inlineStr"/>
    </row>
    <row r="4729">
      <c r="A4729" s="2" t="inlineStr">
        <is>
          <t>20:40-20:50</t>
        </is>
      </c>
      <c r="B4729" s="2" t="inlineStr"/>
      <c r="C4729" s="2" t="inlineStr"/>
      <c r="D4729" s="2" t="inlineStr"/>
      <c r="E4729" s="2" t="inlineStr"/>
      <c r="F4729" s="2" t="inlineStr"/>
      <c r="G4729" s="2" t="inlineStr"/>
      <c r="H4729" s="2" t="inlineStr"/>
      <c r="I4729" s="2" t="inlineStr"/>
      <c r="J4729" s="2" t="inlineStr"/>
      <c r="K4729" s="2" t="inlineStr"/>
      <c r="L4729" s="2" t="inlineStr"/>
      <c r="M4729" s="2" t="inlineStr"/>
      <c r="N4729" s="2" t="inlineStr"/>
      <c r="O4729" s="2" t="inlineStr"/>
      <c r="P4729" s="2" t="inlineStr"/>
      <c r="Q4729" s="2" t="inlineStr"/>
      <c r="R4729" s="2" t="inlineStr"/>
      <c r="S4729" s="2" t="inlineStr"/>
      <c r="T4729" s="2" t="inlineStr"/>
      <c r="U4729" s="2" t="inlineStr"/>
      <c r="V4729" s="2" t="inlineStr"/>
      <c r="W4729" s="2" t="inlineStr"/>
      <c r="X4729" s="2" t="inlineStr"/>
      <c r="Y4729" s="2" t="inlineStr"/>
      <c r="Z4729" s="2" t="inlineStr"/>
      <c r="AA4729" s="2" t="inlineStr"/>
      <c r="AB4729" s="2" t="inlineStr"/>
      <c r="AC4729" s="2" t="inlineStr"/>
      <c r="AD4729" s="2" t="inlineStr"/>
      <c r="AE4729" s="2" t="inlineStr"/>
    </row>
    <row r="4730">
      <c r="A4730" s="2" t="inlineStr">
        <is>
          <t>20:50-21:00</t>
        </is>
      </c>
      <c r="B4730" s="2" t="inlineStr"/>
      <c r="C4730" s="2" t="inlineStr"/>
      <c r="D4730" s="2" t="inlineStr"/>
      <c r="E4730" s="2" t="inlineStr"/>
      <c r="F4730" s="2" t="inlineStr"/>
      <c r="G4730" s="2" t="inlineStr"/>
      <c r="H4730" s="2" t="inlineStr"/>
      <c r="I4730" s="2" t="inlineStr"/>
      <c r="J4730" s="2" t="inlineStr"/>
      <c r="K4730" s="2" t="inlineStr"/>
      <c r="L4730" s="2" t="inlineStr"/>
      <c r="M4730" s="2" t="inlineStr"/>
      <c r="N4730" s="2" t="inlineStr"/>
      <c r="O4730" s="2" t="inlineStr"/>
      <c r="P4730" s="2" t="inlineStr"/>
      <c r="Q4730" s="2" t="inlineStr"/>
      <c r="R4730" s="2" t="inlineStr"/>
      <c r="S4730" s="2" t="inlineStr"/>
      <c r="T4730" s="2" t="inlineStr"/>
      <c r="U4730" s="2" t="inlineStr"/>
      <c r="V4730" s="2" t="inlineStr"/>
      <c r="W4730" s="2" t="inlineStr"/>
      <c r="X4730" s="2" t="inlineStr"/>
      <c r="Y4730" s="2" t="inlineStr"/>
      <c r="Z4730" s="2" t="inlineStr"/>
      <c r="AA4730" s="2" t="inlineStr"/>
      <c r="AB4730" s="2" t="inlineStr"/>
      <c r="AC4730" s="2" t="inlineStr"/>
      <c r="AD4730" s="2" t="inlineStr"/>
      <c r="AE4730" s="2" t="inlineStr"/>
    </row>
    <row r="4731">
      <c r="A4731" s="2" t="inlineStr"/>
      <c r="B4731" s="2" t="inlineStr"/>
      <c r="C4731" s="2" t="inlineStr"/>
      <c r="D4731" s="2" t="inlineStr"/>
      <c r="E4731" s="2" t="inlineStr"/>
      <c r="F4731" s="2" t="inlineStr"/>
      <c r="G4731" s="2" t="inlineStr"/>
      <c r="H4731" s="2" t="inlineStr"/>
      <c r="I4731" s="2" t="inlineStr"/>
      <c r="J4731" s="2" t="inlineStr"/>
      <c r="K4731" s="2" t="inlineStr"/>
      <c r="L4731" s="2" t="inlineStr"/>
      <c r="M4731" s="2" t="inlineStr"/>
      <c r="N4731" s="2" t="inlineStr"/>
      <c r="O4731" s="2" t="inlineStr"/>
      <c r="P4731" s="2" t="inlineStr"/>
      <c r="Q4731" s="2" t="inlineStr"/>
      <c r="R4731" s="2" t="inlineStr"/>
      <c r="S4731" s="2" t="inlineStr"/>
      <c r="T4731" s="2" t="inlineStr"/>
      <c r="U4731" s="2" t="inlineStr"/>
      <c r="V4731" s="2" t="inlineStr"/>
      <c r="W4731" s="2" t="inlineStr"/>
      <c r="X4731" s="2" t="inlineStr"/>
      <c r="Y4731" s="2" t="inlineStr"/>
      <c r="Z4731" s="2" t="inlineStr"/>
      <c r="AA4731" s="2" t="inlineStr"/>
      <c r="AB4731" s="2" t="inlineStr"/>
      <c r="AC4731" s="2" t="inlineStr"/>
      <c r="AD4731" s="2" t="inlineStr"/>
      <c r="AE4731" s="2" t="inlineStr"/>
    </row>
    <row r="4732">
      <c r="A4732" s="2" t="inlineStr">
        <is>
          <t>■ 2026/06/26 (Fri) ■</t>
        </is>
      </c>
      <c r="B4732" s="2" t="inlineStr"/>
      <c r="C4732" s="2" t="inlineStr"/>
      <c r="D4732" s="2" t="inlineStr"/>
      <c r="E4732" s="2" t="inlineStr"/>
      <c r="F4732" s="2" t="inlineStr"/>
      <c r="G4732" s="2" t="inlineStr"/>
      <c r="H4732" s="2" t="inlineStr"/>
      <c r="I4732" s="2" t="inlineStr"/>
      <c r="J4732" s="2" t="inlineStr"/>
      <c r="K4732" s="2" t="inlineStr"/>
      <c r="L4732" s="2" t="inlineStr"/>
      <c r="M4732" s="2" t="inlineStr"/>
      <c r="N4732" s="2" t="inlineStr"/>
      <c r="O4732" s="2" t="inlineStr"/>
      <c r="P4732" s="2" t="inlineStr"/>
      <c r="Q4732" s="2" t="inlineStr"/>
      <c r="R4732" s="2" t="inlineStr"/>
      <c r="S4732" s="2" t="inlineStr"/>
      <c r="T4732" s="2" t="inlineStr"/>
      <c r="U4732" s="2" t="inlineStr"/>
      <c r="V4732" s="2" t="inlineStr"/>
      <c r="W4732" s="2" t="inlineStr"/>
      <c r="X4732" s="2" t="inlineStr"/>
      <c r="Y4732" s="2" t="inlineStr"/>
      <c r="Z4732" s="2" t="inlineStr"/>
      <c r="AA4732" s="2" t="inlineStr"/>
      <c r="AB4732" s="2" t="inlineStr"/>
      <c r="AC4732" s="2" t="inlineStr"/>
      <c r="AD4732" s="2" t="inlineStr"/>
      <c r="AE4732" s="2" t="inlineStr"/>
    </row>
    <row r="4733">
      <c r="A4733" s="2" t="inlineStr">
        <is>
          <t>07:00-07:10</t>
        </is>
      </c>
      <c r="B4733" s="2" t="inlineStr"/>
      <c r="C4733" s="2" t="inlineStr"/>
      <c r="D4733" s="2" t="inlineStr"/>
      <c r="E4733" s="2" t="inlineStr"/>
      <c r="F4733" s="2" t="inlineStr"/>
      <c r="G4733" s="2" t="inlineStr"/>
      <c r="H4733" s="2" t="inlineStr"/>
      <c r="I4733" s="2" t="inlineStr"/>
      <c r="J4733" s="2" t="inlineStr"/>
      <c r="K4733" s="2" t="inlineStr"/>
      <c r="L4733" s="2" t="inlineStr"/>
      <c r="M4733" s="2" t="inlineStr"/>
      <c r="N4733" s="2" t="inlineStr"/>
      <c r="O4733" s="2" t="inlineStr"/>
      <c r="P4733" s="2" t="inlineStr"/>
      <c r="Q4733" s="2" t="inlineStr"/>
      <c r="R4733" s="2" t="inlineStr"/>
      <c r="S4733" s="2" t="inlineStr"/>
      <c r="T4733" s="2" t="inlineStr"/>
      <c r="U4733" s="2" t="inlineStr"/>
      <c r="V4733" s="2" t="inlineStr"/>
      <c r="W4733" s="2" t="inlineStr"/>
      <c r="X4733" s="2" t="inlineStr"/>
      <c r="Y4733" s="2" t="inlineStr"/>
      <c r="Z4733" s="2" t="inlineStr"/>
      <c r="AA4733" s="2" t="inlineStr"/>
      <c r="AB4733" s="2" t="inlineStr"/>
      <c r="AC4733" s="2" t="inlineStr"/>
      <c r="AD4733" s="2" t="inlineStr"/>
      <c r="AE4733" s="2" t="inlineStr"/>
    </row>
    <row r="4734">
      <c r="A4734" s="2" t="inlineStr">
        <is>
          <t>07:10-07:20</t>
        </is>
      </c>
      <c r="B4734" s="2" t="inlineStr"/>
      <c r="C4734" s="2" t="inlineStr"/>
      <c r="D4734" s="2" t="inlineStr"/>
      <c r="E4734" s="2" t="inlineStr"/>
      <c r="F4734" s="2" t="inlineStr"/>
      <c r="G4734" s="2" t="inlineStr"/>
      <c r="H4734" s="2" t="inlineStr"/>
      <c r="I4734" s="2" t="inlineStr"/>
      <c r="J4734" s="2" t="inlineStr"/>
      <c r="K4734" s="2" t="inlineStr"/>
      <c r="L4734" s="2" t="inlineStr"/>
      <c r="M4734" s="2" t="inlineStr"/>
      <c r="N4734" s="2" t="inlineStr"/>
      <c r="O4734" s="2" t="inlineStr"/>
      <c r="P4734" s="2" t="inlineStr"/>
      <c r="Q4734" s="2" t="inlineStr"/>
      <c r="R4734" s="2" t="inlineStr"/>
      <c r="S4734" s="2" t="inlineStr"/>
      <c r="T4734" s="2" t="inlineStr"/>
      <c r="U4734" s="2" t="inlineStr"/>
      <c r="V4734" s="2" t="inlineStr"/>
      <c r="W4734" s="2" t="inlineStr"/>
      <c r="X4734" s="2" t="inlineStr"/>
      <c r="Y4734" s="2" t="inlineStr"/>
      <c r="Z4734" s="2" t="inlineStr"/>
      <c r="AA4734" s="2" t="inlineStr"/>
      <c r="AB4734" s="2" t="inlineStr"/>
      <c r="AC4734" s="2" t="inlineStr"/>
      <c r="AD4734" s="2" t="inlineStr"/>
      <c r="AE4734" s="2" t="inlineStr"/>
    </row>
    <row r="4735">
      <c r="A4735" s="2" t="inlineStr">
        <is>
          <t>07:20-07:30</t>
        </is>
      </c>
      <c r="B4735" s="2" t="inlineStr"/>
      <c r="C4735" s="2" t="inlineStr"/>
      <c r="D4735" s="2" t="inlineStr"/>
      <c r="E4735" s="2" t="inlineStr"/>
      <c r="F4735" s="2" t="inlineStr"/>
      <c r="G4735" s="2" t="inlineStr"/>
      <c r="H4735" s="2" t="inlineStr"/>
      <c r="I4735" s="2" t="inlineStr"/>
      <c r="J4735" s="2" t="inlineStr"/>
      <c r="K4735" s="2" t="inlineStr"/>
      <c r="L4735" s="2" t="inlineStr"/>
      <c r="M4735" s="2" t="inlineStr"/>
      <c r="N4735" s="2" t="inlineStr"/>
      <c r="O4735" s="2" t="inlineStr"/>
      <c r="P4735" s="2" t="inlineStr"/>
      <c r="Q4735" s="2" t="inlineStr"/>
      <c r="R4735" s="2" t="inlineStr"/>
      <c r="S4735" s="2" t="inlineStr"/>
      <c r="T4735" s="2" t="inlineStr"/>
      <c r="U4735" s="2" t="inlineStr"/>
      <c r="V4735" s="2" t="inlineStr"/>
      <c r="W4735" s="2" t="inlineStr"/>
      <c r="X4735" s="2" t="inlineStr"/>
      <c r="Y4735" s="2" t="inlineStr"/>
      <c r="Z4735" s="2" t="inlineStr"/>
      <c r="AA4735" s="2" t="inlineStr"/>
      <c r="AB4735" s="2" t="inlineStr"/>
      <c r="AC4735" s="2" t="inlineStr"/>
      <c r="AD4735" s="2" t="inlineStr"/>
      <c r="AE4735" s="2" t="inlineStr"/>
    </row>
    <row r="4736">
      <c r="A4736" s="2" t="inlineStr">
        <is>
          <t>07:30-07:40</t>
        </is>
      </c>
      <c r="B4736" s="2" t="inlineStr"/>
      <c r="C4736" s="2" t="inlineStr"/>
      <c r="D4736" s="2" t="inlineStr"/>
      <c r="E4736" s="2" t="inlineStr"/>
      <c r="F4736" s="2" t="inlineStr"/>
      <c r="G4736" s="2" t="inlineStr"/>
      <c r="H4736" s="2" t="inlineStr"/>
      <c r="I4736" s="2" t="inlineStr"/>
      <c r="J4736" s="2" t="inlineStr"/>
      <c r="K4736" s="2" t="inlineStr"/>
      <c r="L4736" s="2" t="inlineStr"/>
      <c r="M4736" s="2" t="inlineStr"/>
      <c r="N4736" s="2" t="inlineStr"/>
      <c r="O4736" s="2" t="inlineStr"/>
      <c r="P4736" s="2" t="inlineStr"/>
      <c r="Q4736" s="2" t="inlineStr"/>
      <c r="R4736" s="2" t="inlineStr"/>
      <c r="S4736" s="2" t="inlineStr"/>
      <c r="T4736" s="2" t="inlineStr"/>
      <c r="U4736" s="2" t="inlineStr"/>
      <c r="V4736" s="2" t="inlineStr"/>
      <c r="W4736" s="2" t="inlineStr"/>
      <c r="X4736" s="2" t="inlineStr"/>
      <c r="Y4736" s="2" t="inlineStr"/>
      <c r="Z4736" s="2" t="inlineStr"/>
      <c r="AA4736" s="2" t="inlineStr"/>
      <c r="AB4736" s="2" t="inlineStr"/>
      <c r="AC4736" s="2" t="inlineStr"/>
      <c r="AD4736" s="2" t="inlineStr"/>
      <c r="AE4736" s="2" t="inlineStr"/>
    </row>
    <row r="4737">
      <c r="A4737" s="2" t="inlineStr">
        <is>
          <t>07:40-07:50</t>
        </is>
      </c>
      <c r="B4737" s="2" t="inlineStr"/>
      <c r="C4737" s="2" t="inlineStr"/>
      <c r="D4737" s="2" t="inlineStr"/>
      <c r="E4737" s="2" t="inlineStr"/>
      <c r="F4737" s="2" t="inlineStr"/>
      <c r="G4737" s="2" t="inlineStr"/>
      <c r="H4737" s="2" t="inlineStr"/>
      <c r="I4737" s="2" t="inlineStr"/>
      <c r="J4737" s="2" t="inlineStr"/>
      <c r="K4737" s="2" t="inlineStr"/>
      <c r="L4737" s="2" t="inlineStr"/>
      <c r="M4737" s="2" t="inlineStr"/>
      <c r="N4737" s="2" t="inlineStr"/>
      <c r="O4737" s="2" t="inlineStr"/>
      <c r="P4737" s="2" t="inlineStr"/>
      <c r="Q4737" s="2" t="inlineStr"/>
      <c r="R4737" s="2" t="inlineStr"/>
      <c r="S4737" s="2" t="inlineStr"/>
      <c r="T4737" s="2" t="inlineStr"/>
      <c r="U4737" s="2" t="inlineStr"/>
      <c r="V4737" s="2" t="inlineStr"/>
      <c r="W4737" s="2" t="inlineStr"/>
      <c r="X4737" s="2" t="inlineStr"/>
      <c r="Y4737" s="2" t="inlineStr"/>
      <c r="Z4737" s="2" t="inlineStr"/>
      <c r="AA4737" s="2" t="inlineStr"/>
      <c r="AB4737" s="2" t="inlineStr"/>
      <c r="AC4737" s="2" t="inlineStr"/>
      <c r="AD4737" s="2" t="inlineStr"/>
      <c r="AE4737" s="2" t="inlineStr"/>
    </row>
    <row r="4738">
      <c r="A4738" s="2" t="inlineStr">
        <is>
          <t>07:50-08:00</t>
        </is>
      </c>
      <c r="B4738" s="2" t="inlineStr"/>
      <c r="C4738" s="2" t="inlineStr"/>
      <c r="D4738" s="2" t="inlineStr"/>
      <c r="E4738" s="2" t="inlineStr"/>
      <c r="F4738" s="2" t="inlineStr"/>
      <c r="G4738" s="2" t="inlineStr"/>
      <c r="H4738" s="2" t="inlineStr"/>
      <c r="I4738" s="2" t="inlineStr"/>
      <c r="J4738" s="2" t="inlineStr"/>
      <c r="K4738" s="2" t="inlineStr"/>
      <c r="L4738" s="2" t="inlineStr"/>
      <c r="M4738" s="2" t="inlineStr"/>
      <c r="N4738" s="2" t="inlineStr"/>
      <c r="O4738" s="2" t="inlineStr"/>
      <c r="P4738" s="2" t="inlineStr"/>
      <c r="Q4738" s="2" t="inlineStr"/>
      <c r="R4738" s="2" t="inlineStr"/>
      <c r="S4738" s="2" t="inlineStr"/>
      <c r="T4738" s="2" t="inlineStr"/>
      <c r="U4738" s="2" t="inlineStr"/>
      <c r="V4738" s="2" t="inlineStr"/>
      <c r="W4738" s="2" t="inlineStr"/>
      <c r="X4738" s="2" t="inlineStr"/>
      <c r="Y4738" s="2" t="inlineStr"/>
      <c r="Z4738" s="2" t="inlineStr"/>
      <c r="AA4738" s="2" t="inlineStr"/>
      <c r="AB4738" s="2" t="inlineStr"/>
      <c r="AC4738" s="2" t="inlineStr"/>
      <c r="AD4738" s="2" t="inlineStr"/>
      <c r="AE4738" s="2" t="inlineStr"/>
    </row>
    <row r="4739">
      <c r="A4739" s="2" t="inlineStr">
        <is>
          <t>08:00-08:10</t>
        </is>
      </c>
      <c r="B4739" s="2" t="inlineStr"/>
      <c r="C4739" s="2" t="inlineStr"/>
      <c r="D4739" s="2" t="inlineStr"/>
      <c r="E4739" s="2" t="inlineStr"/>
      <c r="F4739" s="2" t="inlineStr"/>
      <c r="G4739" s="2" t="inlineStr"/>
      <c r="H4739" s="2" t="inlineStr"/>
      <c r="I4739" s="2" t="inlineStr"/>
      <c r="J4739" s="2" t="inlineStr"/>
      <c r="K4739" s="2" t="inlineStr"/>
      <c r="L4739" s="2" t="inlineStr"/>
      <c r="M4739" s="2" t="inlineStr"/>
      <c r="N4739" s="2" t="inlineStr"/>
      <c r="O4739" s="2" t="inlineStr"/>
      <c r="P4739" s="2" t="inlineStr"/>
      <c r="Q4739" s="2" t="inlineStr"/>
      <c r="R4739" s="2" t="inlineStr"/>
      <c r="S4739" s="2" t="inlineStr"/>
      <c r="T4739" s="2" t="inlineStr"/>
      <c r="U4739" s="2" t="inlineStr"/>
      <c r="V4739" s="2" t="inlineStr"/>
      <c r="W4739" s="2" t="inlineStr"/>
      <c r="X4739" s="2" t="inlineStr"/>
      <c r="Y4739" s="2" t="inlineStr"/>
      <c r="Z4739" s="2" t="inlineStr"/>
      <c r="AA4739" s="2" t="inlineStr"/>
      <c r="AB4739" s="2" t="inlineStr"/>
      <c r="AC4739" s="2" t="inlineStr"/>
      <c r="AD4739" s="2" t="inlineStr"/>
      <c r="AE4739" s="2" t="inlineStr"/>
    </row>
    <row r="4740">
      <c r="A4740" s="2" t="inlineStr">
        <is>
          <t>08:10-08:20</t>
        </is>
      </c>
      <c r="B4740" s="2" t="inlineStr"/>
      <c r="C4740" s="2" t="inlineStr"/>
      <c r="D4740" s="2" t="inlineStr"/>
      <c r="E4740" s="2" t="inlineStr"/>
      <c r="F4740" s="2" t="inlineStr"/>
      <c r="G4740" s="2" t="inlineStr"/>
      <c r="H4740" s="2" t="inlineStr"/>
      <c r="I4740" s="2" t="inlineStr"/>
      <c r="J4740" s="2" t="inlineStr"/>
      <c r="K4740" s="2" t="inlineStr"/>
      <c r="L4740" s="2" t="inlineStr"/>
      <c r="M4740" s="2" t="inlineStr"/>
      <c r="N4740" s="2" t="inlineStr"/>
      <c r="O4740" s="2" t="inlineStr"/>
      <c r="P4740" s="2" t="inlineStr"/>
      <c r="Q4740" s="2" t="inlineStr"/>
      <c r="R4740" s="2" t="inlineStr"/>
      <c r="S4740" s="2" t="inlineStr"/>
      <c r="T4740" s="2" t="inlineStr"/>
      <c r="U4740" s="2" t="inlineStr"/>
      <c r="V4740" s="2" t="inlineStr"/>
      <c r="W4740" s="2" t="inlineStr"/>
      <c r="X4740" s="2" t="inlineStr"/>
      <c r="Y4740" s="2" t="inlineStr"/>
      <c r="Z4740" s="2" t="inlineStr"/>
      <c r="AA4740" s="2" t="inlineStr"/>
      <c r="AB4740" s="2" t="inlineStr"/>
      <c r="AC4740" s="2" t="inlineStr"/>
      <c r="AD4740" s="2" t="inlineStr"/>
      <c r="AE4740" s="2" t="inlineStr"/>
    </row>
    <row r="4741">
      <c r="A4741" s="2" t="inlineStr">
        <is>
          <t>08:20-08:30</t>
        </is>
      </c>
      <c r="B4741" s="2" t="inlineStr"/>
      <c r="C4741" s="2" t="inlineStr"/>
      <c r="D4741" s="2" t="inlineStr"/>
      <c r="E4741" s="2" t="inlineStr"/>
      <c r="F4741" s="2" t="inlineStr"/>
      <c r="G4741" s="2" t="inlineStr"/>
      <c r="H4741" s="2" t="inlineStr"/>
      <c r="I4741" s="2" t="inlineStr"/>
      <c r="J4741" s="2" t="inlineStr"/>
      <c r="K4741" s="2" t="inlineStr"/>
      <c r="L4741" s="2" t="inlineStr"/>
      <c r="M4741" s="2" t="inlineStr"/>
      <c r="N4741" s="2" t="inlineStr"/>
      <c r="O4741" s="2" t="inlineStr"/>
      <c r="P4741" s="2" t="inlineStr"/>
      <c r="Q4741" s="2" t="inlineStr"/>
      <c r="R4741" s="2" t="inlineStr"/>
      <c r="S4741" s="2" t="inlineStr"/>
      <c r="T4741" s="2" t="inlineStr"/>
      <c r="U4741" s="2" t="inlineStr"/>
      <c r="V4741" s="2" t="inlineStr"/>
      <c r="W4741" s="2" t="inlineStr"/>
      <c r="X4741" s="2" t="inlineStr"/>
      <c r="Y4741" s="2" t="inlineStr"/>
      <c r="Z4741" s="2" t="inlineStr"/>
      <c r="AA4741" s="2" t="inlineStr"/>
      <c r="AB4741" s="2" t="inlineStr"/>
      <c r="AC4741" s="2" t="inlineStr"/>
      <c r="AD4741" s="2" t="inlineStr"/>
      <c r="AE4741" s="2" t="inlineStr"/>
    </row>
    <row r="4742">
      <c r="A4742" s="2" t="inlineStr">
        <is>
          <t>08:30-08:40</t>
        </is>
      </c>
      <c r="B4742" s="2" t="inlineStr"/>
      <c r="C4742" s="2" t="inlineStr"/>
      <c r="D4742" s="2" t="inlineStr"/>
      <c r="E4742" s="2" t="inlineStr"/>
      <c r="F4742" s="2" t="inlineStr"/>
      <c r="G4742" s="2" t="inlineStr"/>
      <c r="H4742" s="2" t="inlineStr"/>
      <c r="I4742" s="2" t="inlineStr"/>
      <c r="J4742" s="2" t="inlineStr"/>
      <c r="K4742" s="2" t="inlineStr"/>
      <c r="L4742" s="2" t="inlineStr"/>
      <c r="M4742" s="2" t="inlineStr"/>
      <c r="N4742" s="2" t="inlineStr"/>
      <c r="O4742" s="2" t="inlineStr"/>
      <c r="P4742" s="2" t="inlineStr"/>
      <c r="Q4742" s="2" t="inlineStr"/>
      <c r="R4742" s="2" t="inlineStr"/>
      <c r="S4742" s="2" t="inlineStr"/>
      <c r="T4742" s="2" t="inlineStr"/>
      <c r="U4742" s="2" t="inlineStr"/>
      <c r="V4742" s="2" t="inlineStr"/>
      <c r="W4742" s="2" t="inlineStr"/>
      <c r="X4742" s="2" t="inlineStr"/>
      <c r="Y4742" s="2" t="inlineStr"/>
      <c r="Z4742" s="2" t="inlineStr"/>
      <c r="AA4742" s="2" t="inlineStr"/>
      <c r="AB4742" s="2" t="inlineStr"/>
      <c r="AC4742" s="2" t="inlineStr"/>
      <c r="AD4742" s="2" t="inlineStr"/>
      <c r="AE4742" s="2" t="inlineStr"/>
    </row>
    <row r="4743">
      <c r="A4743" s="2" t="inlineStr">
        <is>
          <t>08:40-08:50</t>
        </is>
      </c>
      <c r="B4743" s="2" t="inlineStr"/>
      <c r="C4743" s="2" t="inlineStr"/>
      <c r="D4743" s="2" t="inlineStr"/>
      <c r="E4743" s="2" t="inlineStr"/>
      <c r="F4743" s="2" t="inlineStr"/>
      <c r="G4743" s="2" t="inlineStr"/>
      <c r="H4743" s="2" t="inlineStr"/>
      <c r="I4743" s="2" t="inlineStr"/>
      <c r="J4743" s="2" t="inlineStr"/>
      <c r="K4743" s="2" t="inlineStr"/>
      <c r="L4743" s="2" t="inlineStr"/>
      <c r="M4743" s="2" t="inlineStr"/>
      <c r="N4743" s="2" t="inlineStr"/>
      <c r="O4743" s="2" t="inlineStr"/>
      <c r="P4743" s="2" t="inlineStr"/>
      <c r="Q4743" s="2" t="inlineStr"/>
      <c r="R4743" s="2" t="inlineStr"/>
      <c r="S4743" s="2" t="inlineStr"/>
      <c r="T4743" s="2" t="inlineStr"/>
      <c r="U4743" s="2" t="inlineStr"/>
      <c r="V4743" s="2" t="inlineStr"/>
      <c r="W4743" s="2" t="inlineStr"/>
      <c r="X4743" s="2" t="inlineStr"/>
      <c r="Y4743" s="2" t="inlineStr"/>
      <c r="Z4743" s="2" t="inlineStr"/>
      <c r="AA4743" s="2" t="inlineStr"/>
      <c r="AB4743" s="2" t="inlineStr"/>
      <c r="AC4743" s="2" t="inlineStr"/>
      <c r="AD4743" s="2" t="inlineStr"/>
      <c r="AE4743" s="2" t="inlineStr"/>
    </row>
    <row r="4744">
      <c r="A4744" s="2" t="inlineStr">
        <is>
          <t>08:50-09:00</t>
        </is>
      </c>
      <c r="B4744" s="2" t="inlineStr"/>
      <c r="C4744" s="2" t="inlineStr"/>
      <c r="D4744" s="2" t="inlineStr"/>
      <c r="E4744" s="2" t="inlineStr"/>
      <c r="F4744" s="2" t="inlineStr"/>
      <c r="G4744" s="2" t="inlineStr"/>
      <c r="H4744" s="2" t="inlineStr"/>
      <c r="I4744" s="2" t="inlineStr"/>
      <c r="J4744" s="2" t="inlineStr"/>
      <c r="K4744" s="2" t="inlineStr"/>
      <c r="L4744" s="2" t="inlineStr"/>
      <c r="M4744" s="2" t="inlineStr"/>
      <c r="N4744" s="2" t="inlineStr"/>
      <c r="O4744" s="2" t="inlineStr"/>
      <c r="P4744" s="2" t="inlineStr"/>
      <c r="Q4744" s="2" t="inlineStr"/>
      <c r="R4744" s="2" t="inlineStr"/>
      <c r="S4744" s="2" t="inlineStr"/>
      <c r="T4744" s="2" t="inlineStr"/>
      <c r="U4744" s="2" t="inlineStr"/>
      <c r="V4744" s="2" t="inlineStr"/>
      <c r="W4744" s="2" t="inlineStr"/>
      <c r="X4744" s="2" t="inlineStr"/>
      <c r="Y4744" s="2" t="inlineStr"/>
      <c r="Z4744" s="2" t="inlineStr"/>
      <c r="AA4744" s="2" t="inlineStr"/>
      <c r="AB4744" s="2" t="inlineStr"/>
      <c r="AC4744" s="2" t="inlineStr"/>
      <c r="AD4744" s="2" t="inlineStr"/>
      <c r="AE4744" s="2" t="inlineStr"/>
    </row>
    <row r="4745">
      <c r="A4745" s="2" t="inlineStr">
        <is>
          <t>09:00-09:10</t>
        </is>
      </c>
      <c r="B4745" s="2" t="inlineStr"/>
      <c r="C4745" s="2" t="inlineStr"/>
      <c r="D4745" s="2" t="inlineStr"/>
      <c r="E4745" s="2" t="inlineStr"/>
      <c r="F4745" s="2" t="inlineStr"/>
      <c r="G4745" s="2" t="inlineStr"/>
      <c r="H4745" s="2" t="inlineStr"/>
      <c r="I4745" s="2" t="inlineStr"/>
      <c r="J4745" s="2" t="inlineStr"/>
      <c r="K4745" s="2" t="inlineStr"/>
      <c r="L4745" s="2" t="inlineStr"/>
      <c r="M4745" s="2" t="inlineStr"/>
      <c r="N4745" s="2" t="inlineStr"/>
      <c r="O4745" s="2" t="inlineStr"/>
      <c r="P4745" s="2" t="inlineStr"/>
      <c r="Q4745" s="2" t="inlineStr"/>
      <c r="R4745" s="2" t="inlineStr"/>
      <c r="S4745" s="2" t="inlineStr"/>
      <c r="T4745" s="2" t="inlineStr"/>
      <c r="U4745" s="2" t="inlineStr"/>
      <c r="V4745" s="2" t="inlineStr"/>
      <c r="W4745" s="2" t="inlineStr"/>
      <c r="X4745" s="2" t="inlineStr"/>
      <c r="Y4745" s="2" t="inlineStr"/>
      <c r="Z4745" s="2" t="inlineStr"/>
      <c r="AA4745" s="2" t="inlineStr"/>
      <c r="AB4745" s="2" t="inlineStr"/>
      <c r="AC4745" s="2" t="inlineStr"/>
      <c r="AD4745" s="2" t="inlineStr"/>
      <c r="AE4745" s="2" t="inlineStr"/>
    </row>
    <row r="4746">
      <c r="A4746" s="2" t="inlineStr">
        <is>
          <t>09:10-09:20</t>
        </is>
      </c>
      <c r="B4746" s="2" t="inlineStr"/>
      <c r="C4746" s="2" t="inlineStr"/>
      <c r="D4746" s="2" t="inlineStr"/>
      <c r="E4746" s="2" t="inlineStr"/>
      <c r="F4746" s="2" t="inlineStr"/>
      <c r="G4746" s="2" t="inlineStr"/>
      <c r="H4746" s="2" t="inlineStr"/>
      <c r="I4746" s="2" t="inlineStr"/>
      <c r="J4746" s="2" t="inlineStr"/>
      <c r="K4746" s="2" t="inlineStr"/>
      <c r="L4746" s="2" t="inlineStr"/>
      <c r="M4746" s="2" t="inlineStr"/>
      <c r="N4746" s="2" t="inlineStr"/>
      <c r="O4746" s="2" t="inlineStr"/>
      <c r="P4746" s="2" t="inlineStr"/>
      <c r="Q4746" s="2" t="inlineStr"/>
      <c r="R4746" s="2" t="inlineStr"/>
      <c r="S4746" s="2" t="inlineStr"/>
      <c r="T4746" s="2" t="inlineStr"/>
      <c r="U4746" s="2" t="inlineStr"/>
      <c r="V4746" s="2" t="inlineStr"/>
      <c r="W4746" s="2" t="inlineStr"/>
      <c r="X4746" s="2" t="inlineStr"/>
      <c r="Y4746" s="2" t="inlineStr"/>
      <c r="Z4746" s="2" t="inlineStr"/>
      <c r="AA4746" s="2" t="inlineStr"/>
      <c r="AB4746" s="2" t="inlineStr"/>
      <c r="AC4746" s="2" t="inlineStr"/>
      <c r="AD4746" s="2" t="inlineStr"/>
      <c r="AE4746" s="2" t="inlineStr"/>
    </row>
    <row r="4747">
      <c r="A4747" s="2" t="inlineStr">
        <is>
          <t>09:20-09:30</t>
        </is>
      </c>
      <c r="B4747" s="2" t="inlineStr"/>
      <c r="C4747" s="2" t="inlineStr"/>
      <c r="D4747" s="2" t="inlineStr"/>
      <c r="E4747" s="2" t="inlineStr"/>
      <c r="F4747" s="2" t="inlineStr"/>
      <c r="G4747" s="2" t="inlineStr"/>
      <c r="H4747" s="2" t="inlineStr"/>
      <c r="I4747" s="2" t="inlineStr"/>
      <c r="J4747" s="2" t="inlineStr"/>
      <c r="K4747" s="2" t="inlineStr"/>
      <c r="L4747" s="2" t="inlineStr"/>
      <c r="M4747" s="2" t="inlineStr"/>
      <c r="N4747" s="2" t="inlineStr"/>
      <c r="O4747" s="2" t="inlineStr"/>
      <c r="P4747" s="2" t="inlineStr"/>
      <c r="Q4747" s="2" t="inlineStr"/>
      <c r="R4747" s="2" t="inlineStr"/>
      <c r="S4747" s="2" t="inlineStr"/>
      <c r="T4747" s="2" t="inlineStr"/>
      <c r="U4747" s="2" t="inlineStr"/>
      <c r="V4747" s="2" t="inlineStr"/>
      <c r="W4747" s="2" t="inlineStr"/>
      <c r="X4747" s="2" t="inlineStr"/>
      <c r="Y4747" s="2" t="inlineStr"/>
      <c r="Z4747" s="2" t="inlineStr"/>
      <c r="AA4747" s="2" t="inlineStr"/>
      <c r="AB4747" s="2" t="inlineStr"/>
      <c r="AC4747" s="2" t="inlineStr"/>
      <c r="AD4747" s="2" t="inlineStr"/>
      <c r="AE4747" s="2" t="inlineStr"/>
    </row>
    <row r="4748">
      <c r="A4748" s="2" t="inlineStr">
        <is>
          <t>09:30-09:40</t>
        </is>
      </c>
      <c r="B4748" s="2" t="inlineStr"/>
      <c r="C4748" s="2" t="inlineStr"/>
      <c r="D4748" s="2" t="inlineStr"/>
      <c r="E4748" s="2" t="inlineStr"/>
      <c r="F4748" s="2" t="inlineStr"/>
      <c r="G4748" s="2" t="inlineStr"/>
      <c r="H4748" s="2" t="inlineStr"/>
      <c r="I4748" s="2" t="inlineStr"/>
      <c r="J4748" s="2" t="inlineStr"/>
      <c r="K4748" s="2" t="inlineStr"/>
      <c r="L4748" s="2" t="inlineStr"/>
      <c r="M4748" s="2" t="inlineStr"/>
      <c r="N4748" s="2" t="inlineStr"/>
      <c r="O4748" s="2" t="inlineStr"/>
      <c r="P4748" s="2" t="inlineStr"/>
      <c r="Q4748" s="2" t="inlineStr"/>
      <c r="R4748" s="2" t="inlineStr"/>
      <c r="S4748" s="2" t="inlineStr"/>
      <c r="T4748" s="2" t="inlineStr"/>
      <c r="U4748" s="2" t="inlineStr"/>
      <c r="V4748" s="2" t="inlineStr"/>
      <c r="W4748" s="2" t="inlineStr"/>
      <c r="X4748" s="2" t="inlineStr"/>
      <c r="Y4748" s="2" t="inlineStr"/>
      <c r="Z4748" s="2" t="inlineStr"/>
      <c r="AA4748" s="2" t="inlineStr"/>
      <c r="AB4748" s="2" t="inlineStr"/>
      <c r="AC4748" s="2" t="inlineStr"/>
      <c r="AD4748" s="2" t="inlineStr"/>
      <c r="AE4748" s="2" t="inlineStr"/>
    </row>
    <row r="4749">
      <c r="A4749" s="2" t="inlineStr">
        <is>
          <t>09:40-09:50</t>
        </is>
      </c>
      <c r="B4749" s="2" t="inlineStr"/>
      <c r="C4749" s="2" t="inlineStr"/>
      <c r="D4749" s="2" t="inlineStr"/>
      <c r="E4749" s="2" t="inlineStr"/>
      <c r="F4749" s="2" t="inlineStr"/>
      <c r="G4749" s="2" t="inlineStr"/>
      <c r="H4749" s="2" t="inlineStr"/>
      <c r="I4749" s="2" t="inlineStr"/>
      <c r="J4749" s="2" t="inlineStr"/>
      <c r="K4749" s="2" t="inlineStr"/>
      <c r="L4749" s="2" t="inlineStr"/>
      <c r="M4749" s="2" t="inlineStr"/>
      <c r="N4749" s="2" t="inlineStr"/>
      <c r="O4749" s="2" t="inlineStr"/>
      <c r="P4749" s="2" t="inlineStr"/>
      <c r="Q4749" s="2" t="inlineStr"/>
      <c r="R4749" s="2" t="inlineStr"/>
      <c r="S4749" s="2" t="inlineStr"/>
      <c r="T4749" s="2" t="inlineStr"/>
      <c r="U4749" s="2" t="inlineStr"/>
      <c r="V4749" s="2" t="inlineStr"/>
      <c r="W4749" s="2" t="inlineStr"/>
      <c r="X4749" s="2" t="inlineStr"/>
      <c r="Y4749" s="2" t="inlineStr"/>
      <c r="Z4749" s="2" t="inlineStr"/>
      <c r="AA4749" s="2" t="inlineStr"/>
      <c r="AB4749" s="2" t="inlineStr"/>
      <c r="AC4749" s="2" t="inlineStr"/>
      <c r="AD4749" s="2" t="inlineStr"/>
      <c r="AE4749" s="2" t="inlineStr"/>
    </row>
    <row r="4750">
      <c r="A4750" s="2" t="inlineStr">
        <is>
          <t>09:50-10:00</t>
        </is>
      </c>
      <c r="B4750" s="2" t="inlineStr"/>
      <c r="C4750" s="2" t="inlineStr"/>
      <c r="D4750" s="2" t="inlineStr"/>
      <c r="E4750" s="2" t="inlineStr"/>
      <c r="F4750" s="2" t="inlineStr"/>
      <c r="G4750" s="2" t="inlineStr"/>
      <c r="H4750" s="2" t="inlineStr"/>
      <c r="I4750" s="2" t="inlineStr"/>
      <c r="J4750" s="2" t="inlineStr"/>
      <c r="K4750" s="2" t="inlineStr"/>
      <c r="L4750" s="2" t="inlineStr"/>
      <c r="M4750" s="2" t="inlineStr"/>
      <c r="N4750" s="2" t="inlineStr"/>
      <c r="O4750" s="2" t="inlineStr"/>
      <c r="P4750" s="2" t="inlineStr"/>
      <c r="Q4750" s="2" t="inlineStr"/>
      <c r="R4750" s="2" t="inlineStr"/>
      <c r="S4750" s="2" t="inlineStr"/>
      <c r="T4750" s="2" t="inlineStr"/>
      <c r="U4750" s="2" t="inlineStr"/>
      <c r="V4750" s="2" t="inlineStr"/>
      <c r="W4750" s="2" t="inlineStr"/>
      <c r="X4750" s="2" t="inlineStr"/>
      <c r="Y4750" s="2" t="inlineStr"/>
      <c r="Z4750" s="2" t="inlineStr"/>
      <c r="AA4750" s="2" t="inlineStr"/>
      <c r="AB4750" s="2" t="inlineStr"/>
      <c r="AC4750" s="2" t="inlineStr"/>
      <c r="AD4750" s="2" t="inlineStr"/>
      <c r="AE4750" s="2" t="inlineStr"/>
    </row>
    <row r="4751">
      <c r="A4751" s="2" t="inlineStr">
        <is>
          <t>10:00-10:10</t>
        </is>
      </c>
      <c r="B4751" s="2" t="inlineStr"/>
      <c r="C4751" s="2" t="inlineStr"/>
      <c r="D4751" s="2" t="inlineStr"/>
      <c r="E4751" s="2" t="inlineStr"/>
      <c r="F4751" s="2" t="inlineStr"/>
      <c r="G4751" s="2" t="inlineStr"/>
      <c r="H4751" s="2" t="inlineStr"/>
      <c r="I4751" s="2" t="inlineStr"/>
      <c r="J4751" s="2" t="inlineStr"/>
      <c r="K4751" s="2" t="inlineStr"/>
      <c r="L4751" s="2" t="inlineStr"/>
      <c r="M4751" s="2" t="inlineStr"/>
      <c r="N4751" s="2" t="inlineStr"/>
      <c r="O4751" s="2" t="inlineStr"/>
      <c r="P4751" s="2" t="inlineStr"/>
      <c r="Q4751" s="2" t="inlineStr"/>
      <c r="R4751" s="2" t="inlineStr"/>
      <c r="S4751" s="2" t="inlineStr"/>
      <c r="T4751" s="2" t="inlineStr"/>
      <c r="U4751" s="2" t="inlineStr"/>
      <c r="V4751" s="2" t="inlineStr"/>
      <c r="W4751" s="2" t="inlineStr"/>
      <c r="X4751" s="2" t="inlineStr"/>
      <c r="Y4751" s="2" t="inlineStr"/>
      <c r="Z4751" s="2" t="inlineStr"/>
      <c r="AA4751" s="2" t="inlineStr"/>
      <c r="AB4751" s="2" t="inlineStr"/>
      <c r="AC4751" s="2" t="inlineStr"/>
      <c r="AD4751" s="2" t="inlineStr"/>
      <c r="AE4751" s="2" t="inlineStr"/>
    </row>
    <row r="4752">
      <c r="A4752" s="2" t="inlineStr">
        <is>
          <t>10:10-10:20</t>
        </is>
      </c>
      <c r="B4752" s="2" t="inlineStr"/>
      <c r="C4752" s="2" t="inlineStr"/>
      <c r="D4752" s="2" t="inlineStr"/>
      <c r="E4752" s="2" t="inlineStr"/>
      <c r="F4752" s="2" t="inlineStr"/>
      <c r="G4752" s="2" t="inlineStr"/>
      <c r="H4752" s="2" t="inlineStr"/>
      <c r="I4752" s="2" t="inlineStr"/>
      <c r="J4752" s="2" t="inlineStr"/>
      <c r="K4752" s="2" t="inlineStr"/>
      <c r="L4752" s="2" t="inlineStr"/>
      <c r="M4752" s="2" t="inlineStr"/>
      <c r="N4752" s="2" t="inlineStr"/>
      <c r="O4752" s="2" t="inlineStr"/>
      <c r="P4752" s="2" t="inlineStr"/>
      <c r="Q4752" s="2" t="inlineStr"/>
      <c r="R4752" s="2" t="inlineStr"/>
      <c r="S4752" s="2" t="inlineStr"/>
      <c r="T4752" s="2" t="inlineStr"/>
      <c r="U4752" s="2" t="inlineStr"/>
      <c r="V4752" s="2" t="inlineStr"/>
      <c r="W4752" s="2" t="inlineStr"/>
      <c r="X4752" s="2" t="inlineStr"/>
      <c r="Y4752" s="2" t="inlineStr"/>
      <c r="Z4752" s="2" t="inlineStr"/>
      <c r="AA4752" s="2" t="inlineStr"/>
      <c r="AB4752" s="2" t="inlineStr"/>
      <c r="AC4752" s="2" t="inlineStr"/>
      <c r="AD4752" s="2" t="inlineStr"/>
      <c r="AE4752" s="2" t="inlineStr"/>
    </row>
    <row r="4753">
      <c r="A4753" s="2" t="inlineStr">
        <is>
          <t>10:20-10:30</t>
        </is>
      </c>
      <c r="B4753" s="2" t="inlineStr"/>
      <c r="C4753" s="2" t="inlineStr"/>
      <c r="D4753" s="2" t="inlineStr"/>
      <c r="E4753" s="2" t="inlineStr"/>
      <c r="F4753" s="2" t="inlineStr"/>
      <c r="G4753" s="2" t="inlineStr"/>
      <c r="H4753" s="2" t="inlineStr"/>
      <c r="I4753" s="2" t="inlineStr"/>
      <c r="J4753" s="2" t="inlineStr"/>
      <c r="K4753" s="2" t="inlineStr"/>
      <c r="L4753" s="2" t="inlineStr"/>
      <c r="M4753" s="2" t="inlineStr"/>
      <c r="N4753" s="2" t="inlineStr"/>
      <c r="O4753" s="2" t="inlineStr"/>
      <c r="P4753" s="2" t="inlineStr"/>
      <c r="Q4753" s="2" t="inlineStr"/>
      <c r="R4753" s="2" t="inlineStr"/>
      <c r="S4753" s="2" t="inlineStr"/>
      <c r="T4753" s="2" t="inlineStr"/>
      <c r="U4753" s="2" t="inlineStr"/>
      <c r="V4753" s="2" t="inlineStr"/>
      <c r="W4753" s="2" t="inlineStr"/>
      <c r="X4753" s="2" t="inlineStr"/>
      <c r="Y4753" s="2" t="inlineStr"/>
      <c r="Z4753" s="2" t="inlineStr"/>
      <c r="AA4753" s="2" t="inlineStr"/>
      <c r="AB4753" s="2" t="inlineStr"/>
      <c r="AC4753" s="2" t="inlineStr"/>
      <c r="AD4753" s="2" t="inlineStr"/>
      <c r="AE4753" s="2" t="inlineStr"/>
    </row>
    <row r="4754">
      <c r="A4754" s="2" t="inlineStr">
        <is>
          <t>10:30-10:40</t>
        </is>
      </c>
      <c r="B4754" s="2" t="inlineStr"/>
      <c r="C4754" s="2" t="inlineStr"/>
      <c r="D4754" s="2" t="inlineStr"/>
      <c r="E4754" s="2" t="inlineStr"/>
      <c r="F4754" s="2" t="inlineStr"/>
      <c r="G4754" s="2" t="inlineStr"/>
      <c r="H4754" s="2" t="inlineStr"/>
      <c r="I4754" s="2" t="inlineStr"/>
      <c r="J4754" s="2" t="inlineStr"/>
      <c r="K4754" s="2" t="inlineStr"/>
      <c r="L4754" s="2" t="inlineStr"/>
      <c r="M4754" s="2" t="inlineStr"/>
      <c r="N4754" s="2" t="inlineStr"/>
      <c r="O4754" s="2" t="inlineStr"/>
      <c r="P4754" s="2" t="inlineStr"/>
      <c r="Q4754" s="2" t="inlineStr"/>
      <c r="R4754" s="2" t="inlineStr"/>
      <c r="S4754" s="2" t="inlineStr"/>
      <c r="T4754" s="2" t="inlineStr"/>
      <c r="U4754" s="2" t="inlineStr"/>
      <c r="V4754" s="2" t="inlineStr"/>
      <c r="W4754" s="2" t="inlineStr"/>
      <c r="X4754" s="2" t="inlineStr"/>
      <c r="Y4754" s="2" t="inlineStr"/>
      <c r="Z4754" s="2" t="inlineStr"/>
      <c r="AA4754" s="2" t="inlineStr"/>
      <c r="AB4754" s="2" t="inlineStr"/>
      <c r="AC4754" s="2" t="inlineStr"/>
      <c r="AD4754" s="2" t="inlineStr"/>
      <c r="AE4754" s="2" t="inlineStr"/>
    </row>
    <row r="4755">
      <c r="A4755" s="2" t="inlineStr">
        <is>
          <t>10:40-10:50</t>
        </is>
      </c>
      <c r="B4755" s="2" t="inlineStr"/>
      <c r="C4755" s="2" t="inlineStr"/>
      <c r="D4755" s="2" t="inlineStr"/>
      <c r="E4755" s="2" t="inlineStr"/>
      <c r="F4755" s="2" t="inlineStr"/>
      <c r="G4755" s="2" t="inlineStr"/>
      <c r="H4755" s="2" t="inlineStr"/>
      <c r="I4755" s="2" t="inlineStr"/>
      <c r="J4755" s="2" t="inlineStr"/>
      <c r="K4755" s="2" t="inlineStr"/>
      <c r="L4755" s="2" t="inlineStr"/>
      <c r="M4755" s="2" t="inlineStr"/>
      <c r="N4755" s="2" t="inlineStr"/>
      <c r="O4755" s="2" t="inlineStr"/>
      <c r="P4755" s="2" t="inlineStr"/>
      <c r="Q4755" s="2" t="inlineStr"/>
      <c r="R4755" s="2" t="inlineStr"/>
      <c r="S4755" s="2" t="inlineStr"/>
      <c r="T4755" s="2" t="inlineStr"/>
      <c r="U4755" s="2" t="inlineStr"/>
      <c r="V4755" s="2" t="inlineStr"/>
      <c r="W4755" s="2" t="inlineStr"/>
      <c r="X4755" s="2" t="inlineStr"/>
      <c r="Y4755" s="2" t="inlineStr"/>
      <c r="Z4755" s="2" t="inlineStr"/>
      <c r="AA4755" s="2" t="inlineStr"/>
      <c r="AB4755" s="2" t="inlineStr"/>
      <c r="AC4755" s="2" t="inlineStr"/>
      <c r="AD4755" s="2" t="inlineStr"/>
      <c r="AE4755" s="2" t="inlineStr"/>
    </row>
    <row r="4756">
      <c r="A4756" s="2" t="inlineStr">
        <is>
          <t>10:50-11:00</t>
        </is>
      </c>
      <c r="B4756" s="2" t="inlineStr"/>
      <c r="C4756" s="2" t="inlineStr"/>
      <c r="D4756" s="2" t="inlineStr"/>
      <c r="E4756" s="2" t="inlineStr"/>
      <c r="F4756" s="2" t="inlineStr"/>
      <c r="G4756" s="2" t="inlineStr"/>
      <c r="H4756" s="2" t="inlineStr"/>
      <c r="I4756" s="2" t="inlineStr"/>
      <c r="J4756" s="2" t="inlineStr"/>
      <c r="K4756" s="2" t="inlineStr"/>
      <c r="L4756" s="2" t="inlineStr"/>
      <c r="M4756" s="2" t="inlineStr"/>
      <c r="N4756" s="2" t="inlineStr"/>
      <c r="O4756" s="2" t="inlineStr"/>
      <c r="P4756" s="2" t="inlineStr"/>
      <c r="Q4756" s="2" t="inlineStr"/>
      <c r="R4756" s="2" t="inlineStr"/>
      <c r="S4756" s="2" t="inlineStr"/>
      <c r="T4756" s="2" t="inlineStr"/>
      <c r="U4756" s="2" t="inlineStr"/>
      <c r="V4756" s="2" t="inlineStr"/>
      <c r="W4756" s="2" t="inlineStr"/>
      <c r="X4756" s="2" t="inlineStr"/>
      <c r="Y4756" s="2" t="inlineStr"/>
      <c r="Z4756" s="2" t="inlineStr"/>
      <c r="AA4756" s="2" t="inlineStr"/>
      <c r="AB4756" s="2" t="inlineStr"/>
      <c r="AC4756" s="2" t="inlineStr"/>
      <c r="AD4756" s="2" t="inlineStr"/>
      <c r="AE4756" s="2" t="inlineStr"/>
    </row>
    <row r="4757">
      <c r="A4757" s="2" t="inlineStr">
        <is>
          <t>11:00-11:10</t>
        </is>
      </c>
      <c r="B4757" s="2" t="inlineStr"/>
      <c r="C4757" s="2" t="inlineStr"/>
      <c r="D4757" s="2" t="inlineStr"/>
      <c r="E4757" s="2" t="inlineStr"/>
      <c r="F4757" s="2" t="inlineStr"/>
      <c r="G4757" s="2" t="inlineStr"/>
      <c r="H4757" s="2" t="inlineStr"/>
      <c r="I4757" s="2" t="inlineStr"/>
      <c r="J4757" s="2" t="inlineStr"/>
      <c r="K4757" s="2" t="inlineStr"/>
      <c r="L4757" s="2" t="inlineStr"/>
      <c r="M4757" s="2" t="inlineStr"/>
      <c r="N4757" s="2" t="inlineStr"/>
      <c r="O4757" s="2" t="inlineStr"/>
      <c r="P4757" s="2" t="inlineStr"/>
      <c r="Q4757" s="2" t="inlineStr"/>
      <c r="R4757" s="2" t="inlineStr"/>
      <c r="S4757" s="2" t="inlineStr"/>
      <c r="T4757" s="2" t="inlineStr"/>
      <c r="U4757" s="2" t="inlineStr"/>
      <c r="V4757" s="2" t="inlineStr"/>
      <c r="W4757" s="2" t="inlineStr"/>
      <c r="X4757" s="2" t="inlineStr"/>
      <c r="Y4757" s="2" t="inlineStr"/>
      <c r="Z4757" s="2" t="inlineStr"/>
      <c r="AA4757" s="2" t="inlineStr"/>
      <c r="AB4757" s="2" t="inlineStr"/>
      <c r="AC4757" s="2" t="inlineStr"/>
      <c r="AD4757" s="2" t="inlineStr"/>
      <c r="AE4757" s="2" t="inlineStr"/>
    </row>
    <row r="4758">
      <c r="A4758" s="2" t="inlineStr">
        <is>
          <t>11:10-11:20</t>
        </is>
      </c>
      <c r="B4758" s="2" t="inlineStr"/>
      <c r="C4758" s="2" t="inlineStr"/>
      <c r="D4758" s="2" t="inlineStr"/>
      <c r="E4758" s="2" t="inlineStr"/>
      <c r="F4758" s="2" t="inlineStr"/>
      <c r="G4758" s="2" t="inlineStr"/>
      <c r="H4758" s="2" t="inlineStr"/>
      <c r="I4758" s="2" t="inlineStr"/>
      <c r="J4758" s="2" t="inlineStr"/>
      <c r="K4758" s="2" t="inlineStr"/>
      <c r="L4758" s="2" t="inlineStr"/>
      <c r="M4758" s="2" t="inlineStr"/>
      <c r="N4758" s="2" t="inlineStr"/>
      <c r="O4758" s="2" t="inlineStr"/>
      <c r="P4758" s="2" t="inlineStr"/>
      <c r="Q4758" s="2" t="inlineStr"/>
      <c r="R4758" s="2" t="inlineStr"/>
      <c r="S4758" s="2" t="inlineStr"/>
      <c r="T4758" s="2" t="inlineStr"/>
      <c r="U4758" s="2" t="inlineStr"/>
      <c r="V4758" s="2" t="inlineStr"/>
      <c r="W4758" s="2" t="inlineStr"/>
      <c r="X4758" s="2" t="inlineStr"/>
      <c r="Y4758" s="2" t="inlineStr"/>
      <c r="Z4758" s="2" t="inlineStr"/>
      <c r="AA4758" s="2" t="inlineStr"/>
      <c r="AB4758" s="2" t="inlineStr"/>
      <c r="AC4758" s="2" t="inlineStr"/>
      <c r="AD4758" s="2" t="inlineStr"/>
      <c r="AE4758" s="2" t="inlineStr"/>
    </row>
    <row r="4759">
      <c r="A4759" s="2" t="inlineStr">
        <is>
          <t>11:20-11:30</t>
        </is>
      </c>
      <c r="B4759" s="2" t="inlineStr"/>
      <c r="C4759" s="2" t="inlineStr"/>
      <c r="D4759" s="2" t="inlineStr"/>
      <c r="E4759" s="2" t="inlineStr"/>
      <c r="F4759" s="2" t="inlineStr"/>
      <c r="G4759" s="2" t="inlineStr"/>
      <c r="H4759" s="2" t="inlineStr"/>
      <c r="I4759" s="2" t="inlineStr"/>
      <c r="J4759" s="2" t="inlineStr"/>
      <c r="K4759" s="2" t="inlineStr"/>
      <c r="L4759" s="2" t="inlineStr"/>
      <c r="M4759" s="2" t="inlineStr"/>
      <c r="N4759" s="2" t="inlineStr"/>
      <c r="O4759" s="2" t="inlineStr"/>
      <c r="P4759" s="2" t="inlineStr"/>
      <c r="Q4759" s="2" t="inlineStr"/>
      <c r="R4759" s="2" t="inlineStr"/>
      <c r="S4759" s="2" t="inlineStr"/>
      <c r="T4759" s="2" t="inlineStr"/>
      <c r="U4759" s="2" t="inlineStr"/>
      <c r="V4759" s="2" t="inlineStr"/>
      <c r="W4759" s="2" t="inlineStr"/>
      <c r="X4759" s="2" t="inlineStr"/>
      <c r="Y4759" s="2" t="inlineStr"/>
      <c r="Z4759" s="2" t="inlineStr"/>
      <c r="AA4759" s="2" t="inlineStr"/>
      <c r="AB4759" s="2" t="inlineStr"/>
      <c r="AC4759" s="2" t="inlineStr"/>
      <c r="AD4759" s="2" t="inlineStr"/>
      <c r="AE4759" s="2" t="inlineStr"/>
    </row>
    <row r="4760">
      <c r="A4760" s="2" t="inlineStr">
        <is>
          <t>11:30-11:40</t>
        </is>
      </c>
      <c r="B4760" s="2" t="inlineStr"/>
      <c r="C4760" s="2" t="inlineStr"/>
      <c r="D4760" s="2" t="inlineStr"/>
      <c r="E4760" s="2" t="inlineStr"/>
      <c r="F4760" s="2" t="inlineStr"/>
      <c r="G4760" s="2" t="inlineStr"/>
      <c r="H4760" s="2" t="inlineStr"/>
      <c r="I4760" s="2" t="inlineStr"/>
      <c r="J4760" s="2" t="inlineStr"/>
      <c r="K4760" s="2" t="inlineStr"/>
      <c r="L4760" s="2" t="inlineStr"/>
      <c r="M4760" s="2" t="inlineStr"/>
      <c r="N4760" s="2" t="inlineStr"/>
      <c r="O4760" s="2" t="inlineStr"/>
      <c r="P4760" s="2" t="inlineStr"/>
      <c r="Q4760" s="2" t="inlineStr"/>
      <c r="R4760" s="2" t="inlineStr"/>
      <c r="S4760" s="2" t="inlineStr"/>
      <c r="T4760" s="2" t="inlineStr"/>
      <c r="U4760" s="2" t="inlineStr"/>
      <c r="V4760" s="2" t="inlineStr"/>
      <c r="W4760" s="2" t="inlineStr"/>
      <c r="X4760" s="2" t="inlineStr"/>
      <c r="Y4760" s="2" t="inlineStr"/>
      <c r="Z4760" s="2" t="inlineStr"/>
      <c r="AA4760" s="2" t="inlineStr"/>
      <c r="AB4760" s="2" t="inlineStr"/>
      <c r="AC4760" s="2" t="inlineStr"/>
      <c r="AD4760" s="2" t="inlineStr"/>
      <c r="AE4760" s="2" t="inlineStr"/>
    </row>
    <row r="4761">
      <c r="A4761" s="2" t="inlineStr">
        <is>
          <t>11:40-11:50</t>
        </is>
      </c>
      <c r="B4761" s="2" t="inlineStr"/>
      <c r="C4761" s="2" t="inlineStr"/>
      <c r="D4761" s="2" t="inlineStr"/>
      <c r="E4761" s="2" t="inlineStr"/>
      <c r="F4761" s="2" t="inlineStr"/>
      <c r="G4761" s="2" t="inlineStr"/>
      <c r="H4761" s="2" t="inlineStr"/>
      <c r="I4761" s="2" t="inlineStr"/>
      <c r="J4761" s="2" t="inlineStr"/>
      <c r="K4761" s="2" t="inlineStr"/>
      <c r="L4761" s="2" t="inlineStr"/>
      <c r="M4761" s="2" t="inlineStr"/>
      <c r="N4761" s="2" t="inlineStr"/>
      <c r="O4761" s="2" t="inlineStr"/>
      <c r="P4761" s="2" t="inlineStr"/>
      <c r="Q4761" s="2" t="inlineStr"/>
      <c r="R4761" s="2" t="inlineStr"/>
      <c r="S4761" s="2" t="inlineStr"/>
      <c r="T4761" s="2" t="inlineStr"/>
      <c r="U4761" s="2" t="inlineStr"/>
      <c r="V4761" s="2" t="inlineStr"/>
      <c r="W4761" s="2" t="inlineStr"/>
      <c r="X4761" s="2" t="inlineStr"/>
      <c r="Y4761" s="2" t="inlineStr"/>
      <c r="Z4761" s="2" t="inlineStr"/>
      <c r="AA4761" s="2" t="inlineStr"/>
      <c r="AB4761" s="2" t="inlineStr"/>
      <c r="AC4761" s="2" t="inlineStr"/>
      <c r="AD4761" s="2" t="inlineStr"/>
      <c r="AE4761" s="2" t="inlineStr"/>
    </row>
    <row r="4762">
      <c r="A4762" s="2" t="inlineStr">
        <is>
          <t>11:50-12:00</t>
        </is>
      </c>
      <c r="B4762" s="2" t="inlineStr"/>
      <c r="C4762" s="2" t="inlineStr"/>
      <c r="D4762" s="2" t="inlineStr"/>
      <c r="E4762" s="2" t="inlineStr"/>
      <c r="F4762" s="2" t="inlineStr"/>
      <c r="G4762" s="2" t="inlineStr"/>
      <c r="H4762" s="2" t="inlineStr"/>
      <c r="I4762" s="2" t="inlineStr"/>
      <c r="J4762" s="2" t="inlineStr"/>
      <c r="K4762" s="2" t="inlineStr"/>
      <c r="L4762" s="2" t="inlineStr"/>
      <c r="M4762" s="2" t="inlineStr"/>
      <c r="N4762" s="2" t="inlineStr"/>
      <c r="O4762" s="2" t="inlineStr"/>
      <c r="P4762" s="2" t="inlineStr"/>
      <c r="Q4762" s="2" t="inlineStr"/>
      <c r="R4762" s="2" t="inlineStr"/>
      <c r="S4762" s="2" t="inlineStr"/>
      <c r="T4762" s="2" t="inlineStr"/>
      <c r="U4762" s="2" t="inlineStr"/>
      <c r="V4762" s="2" t="inlineStr"/>
      <c r="W4762" s="2" t="inlineStr"/>
      <c r="X4762" s="2" t="inlineStr"/>
      <c r="Y4762" s="2" t="inlineStr"/>
      <c r="Z4762" s="2" t="inlineStr"/>
      <c r="AA4762" s="2" t="inlineStr"/>
      <c r="AB4762" s="2" t="inlineStr"/>
      <c r="AC4762" s="2" t="inlineStr"/>
      <c r="AD4762" s="2" t="inlineStr"/>
      <c r="AE4762" s="2" t="inlineStr"/>
    </row>
    <row r="4763">
      <c r="A4763" s="2" t="inlineStr">
        <is>
          <t>12:00-12:10</t>
        </is>
      </c>
      <c r="B4763" s="2" t="inlineStr"/>
      <c r="C4763" s="2" t="inlineStr"/>
      <c r="D4763" s="2" t="inlineStr"/>
      <c r="E4763" s="2" t="inlineStr"/>
      <c r="F4763" s="2" t="inlineStr"/>
      <c r="G4763" s="2" t="inlineStr"/>
      <c r="H4763" s="2" t="inlineStr"/>
      <c r="I4763" s="2" t="inlineStr"/>
      <c r="J4763" s="2" t="inlineStr"/>
      <c r="K4763" s="2" t="inlineStr"/>
      <c r="L4763" s="2" t="inlineStr"/>
      <c r="M4763" s="2" t="inlineStr"/>
      <c r="N4763" s="2" t="inlineStr"/>
      <c r="O4763" s="2" t="inlineStr"/>
      <c r="P4763" s="2" t="inlineStr"/>
      <c r="Q4763" s="2" t="inlineStr"/>
      <c r="R4763" s="2" t="inlineStr"/>
      <c r="S4763" s="2" t="inlineStr"/>
      <c r="T4763" s="2" t="inlineStr"/>
      <c r="U4763" s="2" t="inlineStr"/>
      <c r="V4763" s="2" t="inlineStr"/>
      <c r="W4763" s="2" t="inlineStr"/>
      <c r="X4763" s="2" t="inlineStr"/>
      <c r="Y4763" s="2" t="inlineStr"/>
      <c r="Z4763" s="2" t="inlineStr"/>
      <c r="AA4763" s="2" t="inlineStr"/>
      <c r="AB4763" s="2" t="inlineStr"/>
      <c r="AC4763" s="2" t="inlineStr"/>
      <c r="AD4763" s="2" t="inlineStr"/>
      <c r="AE4763" s="2" t="inlineStr"/>
    </row>
    <row r="4764">
      <c r="A4764" s="2" t="inlineStr">
        <is>
          <t>12:10-12:20</t>
        </is>
      </c>
      <c r="B4764" s="2" t="inlineStr"/>
      <c r="C4764" s="2" t="inlineStr"/>
      <c r="D4764" s="2" t="inlineStr"/>
      <c r="E4764" s="2" t="inlineStr"/>
      <c r="F4764" s="2" t="inlineStr"/>
      <c r="G4764" s="2" t="inlineStr"/>
      <c r="H4764" s="2" t="inlineStr"/>
      <c r="I4764" s="2" t="inlineStr"/>
      <c r="J4764" s="2" t="inlineStr"/>
      <c r="K4764" s="2" t="inlineStr"/>
      <c r="L4764" s="2" t="inlineStr"/>
      <c r="M4764" s="2" t="inlineStr"/>
      <c r="N4764" s="2" t="inlineStr"/>
      <c r="O4764" s="2" t="inlineStr"/>
      <c r="P4764" s="2" t="inlineStr"/>
      <c r="Q4764" s="2" t="inlineStr"/>
      <c r="R4764" s="2" t="inlineStr"/>
      <c r="S4764" s="2" t="inlineStr"/>
      <c r="T4764" s="2" t="inlineStr"/>
      <c r="U4764" s="2" t="inlineStr"/>
      <c r="V4764" s="2" t="inlineStr"/>
      <c r="W4764" s="2" t="inlineStr"/>
      <c r="X4764" s="2" t="inlineStr"/>
      <c r="Y4764" s="2" t="inlineStr"/>
      <c r="Z4764" s="2" t="inlineStr"/>
      <c r="AA4764" s="2" t="inlineStr"/>
      <c r="AB4764" s="2" t="inlineStr"/>
      <c r="AC4764" s="2" t="inlineStr"/>
      <c r="AD4764" s="2" t="inlineStr"/>
      <c r="AE4764" s="2" t="inlineStr"/>
    </row>
    <row r="4765">
      <c r="A4765" s="2" t="inlineStr">
        <is>
          <t>12:20-12:30</t>
        </is>
      </c>
      <c r="B4765" s="2" t="inlineStr"/>
      <c r="C4765" s="2" t="inlineStr"/>
      <c r="D4765" s="2" t="inlineStr"/>
      <c r="E4765" s="2" t="inlineStr"/>
      <c r="F4765" s="2" t="inlineStr"/>
      <c r="G4765" s="2" t="inlineStr"/>
      <c r="H4765" s="2" t="inlineStr"/>
      <c r="I4765" s="2" t="inlineStr"/>
      <c r="J4765" s="2" t="inlineStr"/>
      <c r="K4765" s="2" t="inlineStr"/>
      <c r="L4765" s="2" t="inlineStr"/>
      <c r="M4765" s="2" t="inlineStr"/>
      <c r="N4765" s="2" t="inlineStr"/>
      <c r="O4765" s="2" t="inlineStr"/>
      <c r="P4765" s="2" t="inlineStr"/>
      <c r="Q4765" s="2" t="inlineStr"/>
      <c r="R4765" s="2" t="inlineStr"/>
      <c r="S4765" s="2" t="inlineStr"/>
      <c r="T4765" s="2" t="inlineStr"/>
      <c r="U4765" s="2" t="inlineStr"/>
      <c r="V4765" s="2" t="inlineStr"/>
      <c r="W4765" s="2" t="inlineStr"/>
      <c r="X4765" s="2" t="inlineStr"/>
      <c r="Y4765" s="2" t="inlineStr"/>
      <c r="Z4765" s="2" t="inlineStr"/>
      <c r="AA4765" s="2" t="inlineStr"/>
      <c r="AB4765" s="2" t="inlineStr"/>
      <c r="AC4765" s="2" t="inlineStr"/>
      <c r="AD4765" s="2" t="inlineStr"/>
      <c r="AE4765" s="2" t="inlineStr"/>
    </row>
    <row r="4766">
      <c r="A4766" s="2" t="inlineStr">
        <is>
          <t>12:30-12:40</t>
        </is>
      </c>
      <c r="B4766" s="2" t="inlineStr"/>
      <c r="C4766" s="2" t="inlineStr"/>
      <c r="D4766" s="2" t="inlineStr"/>
      <c r="E4766" s="2" t="inlineStr"/>
      <c r="F4766" s="2" t="inlineStr"/>
      <c r="G4766" s="2" t="inlineStr"/>
      <c r="H4766" s="2" t="inlineStr"/>
      <c r="I4766" s="2" t="inlineStr"/>
      <c r="J4766" s="2" t="inlineStr"/>
      <c r="K4766" s="2" t="inlineStr"/>
      <c r="L4766" s="2" t="inlineStr"/>
      <c r="M4766" s="2" t="inlineStr"/>
      <c r="N4766" s="2" t="inlineStr"/>
      <c r="O4766" s="2" t="inlineStr"/>
      <c r="P4766" s="2" t="inlineStr"/>
      <c r="Q4766" s="2" t="inlineStr"/>
      <c r="R4766" s="2" t="inlineStr"/>
      <c r="S4766" s="2" t="inlineStr"/>
      <c r="T4766" s="2" t="inlineStr"/>
      <c r="U4766" s="2" t="inlineStr"/>
      <c r="V4766" s="2" t="inlineStr"/>
      <c r="W4766" s="2" t="inlineStr"/>
      <c r="X4766" s="2" t="inlineStr"/>
      <c r="Y4766" s="2" t="inlineStr"/>
      <c r="Z4766" s="2" t="inlineStr"/>
      <c r="AA4766" s="2" t="inlineStr"/>
      <c r="AB4766" s="2" t="inlineStr"/>
      <c r="AC4766" s="2" t="inlineStr"/>
      <c r="AD4766" s="2" t="inlineStr"/>
      <c r="AE4766" s="2" t="inlineStr"/>
    </row>
    <row r="4767">
      <c r="A4767" s="2" t="inlineStr">
        <is>
          <t>12:40-12:50</t>
        </is>
      </c>
      <c r="B4767" s="2" t="inlineStr"/>
      <c r="C4767" s="2" t="inlineStr"/>
      <c r="D4767" s="2" t="inlineStr"/>
      <c r="E4767" s="2" t="inlineStr"/>
      <c r="F4767" s="2" t="inlineStr"/>
      <c r="G4767" s="2" t="inlineStr"/>
      <c r="H4767" s="2" t="inlineStr"/>
      <c r="I4767" s="2" t="inlineStr"/>
      <c r="J4767" s="2" t="inlineStr"/>
      <c r="K4767" s="2" t="inlineStr"/>
      <c r="L4767" s="2" t="inlineStr"/>
      <c r="M4767" s="2" t="inlineStr"/>
      <c r="N4767" s="2" t="inlineStr"/>
      <c r="O4767" s="2" t="inlineStr"/>
      <c r="P4767" s="2" t="inlineStr"/>
      <c r="Q4767" s="2" t="inlineStr"/>
      <c r="R4767" s="2" t="inlineStr"/>
      <c r="S4767" s="2" t="inlineStr"/>
      <c r="T4767" s="2" t="inlineStr"/>
      <c r="U4767" s="2" t="inlineStr"/>
      <c r="V4767" s="2" t="inlineStr"/>
      <c r="W4767" s="2" t="inlineStr"/>
      <c r="X4767" s="2" t="inlineStr"/>
      <c r="Y4767" s="2" t="inlineStr"/>
      <c r="Z4767" s="2" t="inlineStr"/>
      <c r="AA4767" s="2" t="inlineStr"/>
      <c r="AB4767" s="2" t="inlineStr"/>
      <c r="AC4767" s="2" t="inlineStr"/>
      <c r="AD4767" s="2" t="inlineStr"/>
      <c r="AE4767" s="2" t="inlineStr"/>
    </row>
    <row r="4768">
      <c r="A4768" s="2" t="inlineStr">
        <is>
          <t>12:50-13:00</t>
        </is>
      </c>
      <c r="B4768" s="2" t="inlineStr"/>
      <c r="C4768" s="2" t="inlineStr"/>
      <c r="D4768" s="2" t="inlineStr"/>
      <c r="E4768" s="2" t="inlineStr"/>
      <c r="F4768" s="2" t="inlineStr"/>
      <c r="G4768" s="2" t="inlineStr"/>
      <c r="H4768" s="2" t="inlineStr"/>
      <c r="I4768" s="2" t="inlineStr"/>
      <c r="J4768" s="2" t="inlineStr"/>
      <c r="K4768" s="2" t="inlineStr"/>
      <c r="L4768" s="2" t="inlineStr"/>
      <c r="M4768" s="2" t="inlineStr"/>
      <c r="N4768" s="2" t="inlineStr"/>
      <c r="O4768" s="2" t="inlineStr"/>
      <c r="P4768" s="2" t="inlineStr"/>
      <c r="Q4768" s="2" t="inlineStr"/>
      <c r="R4768" s="2" t="inlineStr"/>
      <c r="S4768" s="2" t="inlineStr"/>
      <c r="T4768" s="2" t="inlineStr"/>
      <c r="U4768" s="2" t="inlineStr"/>
      <c r="V4768" s="2" t="inlineStr"/>
      <c r="W4768" s="2" t="inlineStr"/>
      <c r="X4768" s="2" t="inlineStr"/>
      <c r="Y4768" s="2" t="inlineStr"/>
      <c r="Z4768" s="2" t="inlineStr"/>
      <c r="AA4768" s="2" t="inlineStr"/>
      <c r="AB4768" s="2" t="inlineStr"/>
      <c r="AC4768" s="2" t="inlineStr"/>
      <c r="AD4768" s="2" t="inlineStr"/>
      <c r="AE4768" s="2" t="inlineStr"/>
    </row>
    <row r="4769">
      <c r="A4769" s="2" t="inlineStr">
        <is>
          <t>13:00-13:10</t>
        </is>
      </c>
      <c r="B4769" s="2" t="inlineStr"/>
      <c r="C4769" s="2" t="inlineStr"/>
      <c r="D4769" s="2" t="inlineStr"/>
      <c r="E4769" s="2" t="inlineStr"/>
      <c r="F4769" s="2" t="inlineStr"/>
      <c r="G4769" s="2" t="inlineStr"/>
      <c r="H4769" s="2" t="inlineStr"/>
      <c r="I4769" s="2" t="inlineStr"/>
      <c r="J4769" s="2" t="inlineStr"/>
      <c r="K4769" s="2" t="inlineStr"/>
      <c r="L4769" s="2" t="inlineStr"/>
      <c r="M4769" s="2" t="inlineStr"/>
      <c r="N4769" s="2" t="inlineStr"/>
      <c r="O4769" s="2" t="inlineStr"/>
      <c r="P4769" s="2" t="inlineStr"/>
      <c r="Q4769" s="2" t="inlineStr"/>
      <c r="R4769" s="2" t="inlineStr"/>
      <c r="S4769" s="2" t="inlineStr"/>
      <c r="T4769" s="2" t="inlineStr"/>
      <c r="U4769" s="2" t="inlineStr"/>
      <c r="V4769" s="2" t="inlineStr"/>
      <c r="W4769" s="2" t="inlineStr"/>
      <c r="X4769" s="2" t="inlineStr"/>
      <c r="Y4769" s="2" t="inlineStr"/>
      <c r="Z4769" s="2" t="inlineStr"/>
      <c r="AA4769" s="2" t="inlineStr"/>
      <c r="AB4769" s="2" t="inlineStr"/>
      <c r="AC4769" s="2" t="inlineStr"/>
      <c r="AD4769" s="2" t="inlineStr"/>
      <c r="AE4769" s="2" t="inlineStr"/>
    </row>
    <row r="4770">
      <c r="A4770" s="2" t="inlineStr">
        <is>
          <t>13:10-13:20</t>
        </is>
      </c>
      <c r="B4770" s="2" t="inlineStr"/>
      <c r="C4770" s="2" t="inlineStr"/>
      <c r="D4770" s="2" t="inlineStr"/>
      <c r="E4770" s="2" t="inlineStr"/>
      <c r="F4770" s="2" t="inlineStr"/>
      <c r="G4770" s="2" t="inlineStr"/>
      <c r="H4770" s="2" t="inlineStr"/>
      <c r="I4770" s="2" t="inlineStr"/>
      <c r="J4770" s="2" t="inlineStr"/>
      <c r="K4770" s="2" t="inlineStr"/>
      <c r="L4770" s="2" t="inlineStr"/>
      <c r="M4770" s="2" t="inlineStr"/>
      <c r="N4770" s="2" t="inlineStr"/>
      <c r="O4770" s="2" t="inlineStr"/>
      <c r="P4770" s="2" t="inlineStr"/>
      <c r="Q4770" s="2" t="inlineStr"/>
      <c r="R4770" s="2" t="inlineStr"/>
      <c r="S4770" s="2" t="inlineStr"/>
      <c r="T4770" s="2" t="inlineStr"/>
      <c r="U4770" s="2" t="inlineStr"/>
      <c r="V4770" s="2" t="inlineStr"/>
      <c r="W4770" s="2" t="inlineStr"/>
      <c r="X4770" s="2" t="inlineStr"/>
      <c r="Y4770" s="2" t="inlineStr"/>
      <c r="Z4770" s="2" t="inlineStr"/>
      <c r="AA4770" s="2" t="inlineStr"/>
      <c r="AB4770" s="2" t="inlineStr"/>
      <c r="AC4770" s="2" t="inlineStr"/>
      <c r="AD4770" s="2" t="inlineStr"/>
      <c r="AE4770" s="2" t="inlineStr"/>
    </row>
    <row r="4771">
      <c r="A4771" s="2" t="inlineStr">
        <is>
          <t>13:20-13:30</t>
        </is>
      </c>
      <c r="B4771" s="2" t="inlineStr"/>
      <c r="C4771" s="2" t="inlineStr"/>
      <c r="D4771" s="2" t="inlineStr"/>
      <c r="E4771" s="2" t="inlineStr"/>
      <c r="F4771" s="2" t="inlineStr"/>
      <c r="G4771" s="2" t="inlineStr"/>
      <c r="H4771" s="2" t="inlineStr"/>
      <c r="I4771" s="2" t="inlineStr"/>
      <c r="J4771" s="2" t="inlineStr"/>
      <c r="K4771" s="2" t="inlineStr"/>
      <c r="L4771" s="2" t="inlineStr"/>
      <c r="M4771" s="2" t="inlineStr"/>
      <c r="N4771" s="2" t="inlineStr"/>
      <c r="O4771" s="2" t="inlineStr"/>
      <c r="P4771" s="2" t="inlineStr"/>
      <c r="Q4771" s="2" t="inlineStr"/>
      <c r="R4771" s="2" t="inlineStr"/>
      <c r="S4771" s="2" t="inlineStr"/>
      <c r="T4771" s="2" t="inlineStr"/>
      <c r="U4771" s="2" t="inlineStr"/>
      <c r="V4771" s="2" t="inlineStr"/>
      <c r="W4771" s="2" t="inlineStr"/>
      <c r="X4771" s="2" t="inlineStr"/>
      <c r="Y4771" s="2" t="inlineStr"/>
      <c r="Z4771" s="2" t="inlineStr"/>
      <c r="AA4771" s="2" t="inlineStr"/>
      <c r="AB4771" s="2" t="inlineStr"/>
      <c r="AC4771" s="2" t="inlineStr"/>
      <c r="AD4771" s="2" t="inlineStr"/>
      <c r="AE4771" s="2" t="inlineStr"/>
    </row>
    <row r="4772">
      <c r="A4772" s="2" t="inlineStr">
        <is>
          <t>13:30-13:40</t>
        </is>
      </c>
      <c r="B4772" s="2" t="inlineStr"/>
      <c r="C4772" s="2" t="inlineStr"/>
      <c r="D4772" s="2" t="inlineStr"/>
      <c r="E4772" s="2" t="inlineStr"/>
      <c r="F4772" s="2" t="inlineStr"/>
      <c r="G4772" s="2" t="inlineStr"/>
      <c r="H4772" s="2" t="inlineStr"/>
      <c r="I4772" s="2" t="inlineStr"/>
      <c r="J4772" s="2" t="inlineStr"/>
      <c r="K4772" s="2" t="inlineStr"/>
      <c r="L4772" s="2" t="inlineStr"/>
      <c r="M4772" s="2" t="inlineStr"/>
      <c r="N4772" s="2" t="inlineStr"/>
      <c r="O4772" s="2" t="inlineStr"/>
      <c r="P4772" s="2" t="inlineStr"/>
      <c r="Q4772" s="2" t="inlineStr"/>
      <c r="R4772" s="2" t="inlineStr"/>
      <c r="S4772" s="2" t="inlineStr"/>
      <c r="T4772" s="2" t="inlineStr"/>
      <c r="U4772" s="2" t="inlineStr"/>
      <c r="V4772" s="2" t="inlineStr"/>
      <c r="W4772" s="2" t="inlineStr"/>
      <c r="X4772" s="2" t="inlineStr"/>
      <c r="Y4772" s="2" t="inlineStr"/>
      <c r="Z4772" s="2" t="inlineStr"/>
      <c r="AA4772" s="2" t="inlineStr"/>
      <c r="AB4772" s="2" t="inlineStr"/>
      <c r="AC4772" s="2" t="inlineStr"/>
      <c r="AD4772" s="2" t="inlineStr"/>
      <c r="AE4772" s="2" t="inlineStr"/>
    </row>
    <row r="4773">
      <c r="A4773" s="2" t="inlineStr">
        <is>
          <t>13:40-13:50</t>
        </is>
      </c>
      <c r="B4773" s="2" t="inlineStr"/>
      <c r="C4773" s="2" t="inlineStr"/>
      <c r="D4773" s="2" t="inlineStr"/>
      <c r="E4773" s="2" t="inlineStr"/>
      <c r="F4773" s="2" t="inlineStr"/>
      <c r="G4773" s="2" t="inlineStr"/>
      <c r="H4773" s="2" t="inlineStr"/>
      <c r="I4773" s="2" t="inlineStr"/>
      <c r="J4773" s="2" t="inlineStr"/>
      <c r="K4773" s="2" t="inlineStr"/>
      <c r="L4773" s="2" t="inlineStr"/>
      <c r="M4773" s="2" t="inlineStr"/>
      <c r="N4773" s="2" t="inlineStr"/>
      <c r="O4773" s="2" t="inlineStr"/>
      <c r="P4773" s="2" t="inlineStr"/>
      <c r="Q4773" s="2" t="inlineStr"/>
      <c r="R4773" s="2" t="inlineStr"/>
      <c r="S4773" s="2" t="inlineStr"/>
      <c r="T4773" s="2" t="inlineStr"/>
      <c r="U4773" s="2" t="inlineStr"/>
      <c r="V4773" s="2" t="inlineStr"/>
      <c r="W4773" s="2" t="inlineStr"/>
      <c r="X4773" s="2" t="inlineStr"/>
      <c r="Y4773" s="2" t="inlineStr"/>
      <c r="Z4773" s="2" t="inlineStr"/>
      <c r="AA4773" s="2" t="inlineStr"/>
      <c r="AB4773" s="2" t="inlineStr"/>
      <c r="AC4773" s="2" t="inlineStr"/>
      <c r="AD4773" s="2" t="inlineStr"/>
      <c r="AE4773" s="2" t="inlineStr"/>
    </row>
    <row r="4774">
      <c r="A4774" s="2" t="inlineStr">
        <is>
          <t>13:50-14:00</t>
        </is>
      </c>
      <c r="B4774" s="2" t="inlineStr"/>
      <c r="C4774" s="2" t="inlineStr"/>
      <c r="D4774" s="2" t="inlineStr"/>
      <c r="E4774" s="2" t="inlineStr"/>
      <c r="F4774" s="2" t="inlineStr"/>
      <c r="G4774" s="2" t="inlineStr"/>
      <c r="H4774" s="2" t="inlineStr"/>
      <c r="I4774" s="2" t="inlineStr"/>
      <c r="J4774" s="2" t="inlineStr"/>
      <c r="K4774" s="2" t="inlineStr"/>
      <c r="L4774" s="2" t="inlineStr"/>
      <c r="M4774" s="2" t="inlineStr"/>
      <c r="N4774" s="2" t="inlineStr"/>
      <c r="O4774" s="2" t="inlineStr"/>
      <c r="P4774" s="2" t="inlineStr"/>
      <c r="Q4774" s="2" t="inlineStr"/>
      <c r="R4774" s="2" t="inlineStr"/>
      <c r="S4774" s="2" t="inlineStr"/>
      <c r="T4774" s="2" t="inlineStr"/>
      <c r="U4774" s="2" t="inlineStr"/>
      <c r="V4774" s="2" t="inlineStr"/>
      <c r="W4774" s="2" t="inlineStr"/>
      <c r="X4774" s="2" t="inlineStr"/>
      <c r="Y4774" s="2" t="inlineStr"/>
      <c r="Z4774" s="2" t="inlineStr"/>
      <c r="AA4774" s="2" t="inlineStr"/>
      <c r="AB4774" s="2" t="inlineStr"/>
      <c r="AC4774" s="2" t="inlineStr"/>
      <c r="AD4774" s="2" t="inlineStr"/>
      <c r="AE4774" s="2" t="inlineStr"/>
    </row>
    <row r="4775">
      <c r="A4775" s="2" t="inlineStr">
        <is>
          <t>14:00-14:10</t>
        </is>
      </c>
      <c r="B4775" s="2" t="inlineStr"/>
      <c r="C4775" s="2" t="inlineStr"/>
      <c r="D4775" s="2" t="inlineStr"/>
      <c r="E4775" s="2" t="inlineStr"/>
      <c r="F4775" s="2" t="inlineStr"/>
      <c r="G4775" s="2" t="inlineStr"/>
      <c r="H4775" s="2" t="inlineStr"/>
      <c r="I4775" s="2" t="inlineStr"/>
      <c r="J4775" s="2" t="inlineStr"/>
      <c r="K4775" s="2" t="inlineStr"/>
      <c r="L4775" s="2" t="inlineStr"/>
      <c r="M4775" s="2" t="inlineStr"/>
      <c r="N4775" s="2" t="inlineStr"/>
      <c r="O4775" s="2" t="inlineStr"/>
      <c r="P4775" s="2" t="inlineStr"/>
      <c r="Q4775" s="2" t="inlineStr"/>
      <c r="R4775" s="2" t="inlineStr"/>
      <c r="S4775" s="2" t="inlineStr"/>
      <c r="T4775" s="2" t="inlineStr"/>
      <c r="U4775" s="2" t="inlineStr"/>
      <c r="V4775" s="2" t="inlineStr"/>
      <c r="W4775" s="2" t="inlineStr"/>
      <c r="X4775" s="2" t="inlineStr"/>
      <c r="Y4775" s="2" t="inlineStr"/>
      <c r="Z4775" s="2" t="inlineStr"/>
      <c r="AA4775" s="2" t="inlineStr"/>
      <c r="AB4775" s="2" t="inlineStr"/>
      <c r="AC4775" s="2" t="inlineStr"/>
      <c r="AD4775" s="2" t="inlineStr"/>
      <c r="AE4775" s="2" t="inlineStr"/>
    </row>
    <row r="4776">
      <c r="A4776" s="2" t="inlineStr">
        <is>
          <t>14:10-14:20</t>
        </is>
      </c>
      <c r="B4776" s="2" t="inlineStr"/>
      <c r="C4776" s="2" t="inlineStr"/>
      <c r="D4776" s="2" t="inlineStr"/>
      <c r="E4776" s="2" t="inlineStr"/>
      <c r="F4776" s="2" t="inlineStr"/>
      <c r="G4776" s="2" t="inlineStr"/>
      <c r="H4776" s="2" t="inlineStr"/>
      <c r="I4776" s="2" t="inlineStr"/>
      <c r="J4776" s="2" t="inlineStr"/>
      <c r="K4776" s="2" t="inlineStr"/>
      <c r="L4776" s="2" t="inlineStr"/>
      <c r="M4776" s="2" t="inlineStr"/>
      <c r="N4776" s="2" t="inlineStr"/>
      <c r="O4776" s="2" t="inlineStr"/>
      <c r="P4776" s="2" t="inlineStr"/>
      <c r="Q4776" s="2" t="inlineStr"/>
      <c r="R4776" s="2" t="inlineStr"/>
      <c r="S4776" s="2" t="inlineStr"/>
      <c r="T4776" s="2" t="inlineStr"/>
      <c r="U4776" s="2" t="inlineStr"/>
      <c r="V4776" s="2" t="inlineStr"/>
      <c r="W4776" s="2" t="inlineStr"/>
      <c r="X4776" s="2" t="inlineStr"/>
      <c r="Y4776" s="2" t="inlineStr"/>
      <c r="Z4776" s="2" t="inlineStr"/>
      <c r="AA4776" s="2" t="inlineStr"/>
      <c r="AB4776" s="2" t="inlineStr"/>
      <c r="AC4776" s="2" t="inlineStr"/>
      <c r="AD4776" s="2" t="inlineStr"/>
      <c r="AE4776" s="2" t="inlineStr"/>
    </row>
    <row r="4777">
      <c r="A4777" s="2" t="inlineStr">
        <is>
          <t>14:20-14:30</t>
        </is>
      </c>
      <c r="B4777" s="2" t="inlineStr"/>
      <c r="C4777" s="2" t="inlineStr"/>
      <c r="D4777" s="2" t="inlineStr"/>
      <c r="E4777" s="2" t="inlineStr"/>
      <c r="F4777" s="2" t="inlineStr"/>
      <c r="G4777" s="2" t="inlineStr"/>
      <c r="H4777" s="2" t="inlineStr"/>
      <c r="I4777" s="2" t="inlineStr"/>
      <c r="J4777" s="2" t="inlineStr"/>
      <c r="K4777" s="2" t="inlineStr"/>
      <c r="L4777" s="2" t="inlineStr"/>
      <c r="M4777" s="2" t="inlineStr"/>
      <c r="N4777" s="2" t="inlineStr"/>
      <c r="O4777" s="2" t="inlineStr"/>
      <c r="P4777" s="2" t="inlineStr"/>
      <c r="Q4777" s="2" t="inlineStr"/>
      <c r="R4777" s="2" t="inlineStr"/>
      <c r="S4777" s="2" t="inlineStr"/>
      <c r="T4777" s="2" t="inlineStr"/>
      <c r="U4777" s="2" t="inlineStr"/>
      <c r="V4777" s="2" t="inlineStr"/>
      <c r="W4777" s="2" t="inlineStr"/>
      <c r="X4777" s="2" t="inlineStr"/>
      <c r="Y4777" s="2" t="inlineStr"/>
      <c r="Z4777" s="2" t="inlineStr"/>
      <c r="AA4777" s="2" t="inlineStr"/>
      <c r="AB4777" s="2" t="inlineStr"/>
      <c r="AC4777" s="2" t="inlineStr"/>
      <c r="AD4777" s="2" t="inlineStr"/>
      <c r="AE4777" s="2" t="inlineStr"/>
    </row>
    <row r="4778">
      <c r="A4778" s="2" t="inlineStr">
        <is>
          <t>14:30-14:40</t>
        </is>
      </c>
      <c r="B4778" s="2" t="inlineStr"/>
      <c r="C4778" s="2" t="inlineStr"/>
      <c r="D4778" s="2" t="inlineStr"/>
      <c r="E4778" s="2" t="inlineStr"/>
      <c r="F4778" s="2" t="inlineStr"/>
      <c r="G4778" s="2" t="inlineStr"/>
      <c r="H4778" s="2" t="inlineStr"/>
      <c r="I4778" s="2" t="inlineStr"/>
      <c r="J4778" s="2" t="inlineStr"/>
      <c r="K4778" s="2" t="inlineStr"/>
      <c r="L4778" s="2" t="inlineStr"/>
      <c r="M4778" s="2" t="inlineStr"/>
      <c r="N4778" s="2" t="inlineStr"/>
      <c r="O4778" s="2" t="inlineStr"/>
      <c r="P4778" s="2" t="inlineStr"/>
      <c r="Q4778" s="2" t="inlineStr"/>
      <c r="R4778" s="2" t="inlineStr"/>
      <c r="S4778" s="2" t="inlineStr"/>
      <c r="T4778" s="2" t="inlineStr"/>
      <c r="U4778" s="2" t="inlineStr"/>
      <c r="V4778" s="2" t="inlineStr"/>
      <c r="W4778" s="2" t="inlineStr"/>
      <c r="X4778" s="2" t="inlineStr"/>
      <c r="Y4778" s="2" t="inlineStr"/>
      <c r="Z4778" s="2" t="inlineStr"/>
      <c r="AA4778" s="2" t="inlineStr"/>
      <c r="AB4778" s="2" t="inlineStr"/>
      <c r="AC4778" s="2" t="inlineStr"/>
      <c r="AD4778" s="2" t="inlineStr"/>
      <c r="AE4778" s="2" t="inlineStr"/>
    </row>
    <row r="4779">
      <c r="A4779" s="2" t="inlineStr">
        <is>
          <t>14:40-14:50</t>
        </is>
      </c>
      <c r="B4779" s="2" t="inlineStr"/>
      <c r="C4779" s="2" t="inlineStr"/>
      <c r="D4779" s="2" t="inlineStr"/>
      <c r="E4779" s="2" t="inlineStr"/>
      <c r="F4779" s="2" t="inlineStr"/>
      <c r="G4779" s="2" t="inlineStr"/>
      <c r="H4779" s="2" t="inlineStr"/>
      <c r="I4779" s="2" t="inlineStr"/>
      <c r="J4779" s="2" t="inlineStr"/>
      <c r="K4779" s="2" t="inlineStr"/>
      <c r="L4779" s="2" t="inlineStr"/>
      <c r="M4779" s="2" t="inlineStr"/>
      <c r="N4779" s="2" t="inlineStr"/>
      <c r="O4779" s="2" t="inlineStr"/>
      <c r="P4779" s="2" t="inlineStr"/>
      <c r="Q4779" s="2" t="inlineStr"/>
      <c r="R4779" s="2" t="inlineStr"/>
      <c r="S4779" s="2" t="inlineStr"/>
      <c r="T4779" s="2" t="inlineStr"/>
      <c r="U4779" s="2" t="inlineStr"/>
      <c r="V4779" s="2" t="inlineStr"/>
      <c r="W4779" s="2" t="inlineStr"/>
      <c r="X4779" s="2" t="inlineStr"/>
      <c r="Y4779" s="2" t="inlineStr"/>
      <c r="Z4779" s="2" t="inlineStr"/>
      <c r="AA4779" s="2" t="inlineStr"/>
      <c r="AB4779" s="2" t="inlineStr"/>
      <c r="AC4779" s="2" t="inlineStr"/>
      <c r="AD4779" s="2" t="inlineStr"/>
      <c r="AE4779" s="2" t="inlineStr"/>
    </row>
    <row r="4780">
      <c r="A4780" s="2" t="inlineStr">
        <is>
          <t>14:50-15:00</t>
        </is>
      </c>
      <c r="B4780" s="2" t="inlineStr"/>
      <c r="C4780" s="2" t="inlineStr"/>
      <c r="D4780" s="2" t="inlineStr"/>
      <c r="E4780" s="2" t="inlineStr"/>
      <c r="F4780" s="2" t="inlineStr"/>
      <c r="G4780" s="2" t="inlineStr"/>
      <c r="H4780" s="2" t="inlineStr"/>
      <c r="I4780" s="2" t="inlineStr"/>
      <c r="J4780" s="2" t="inlineStr"/>
      <c r="K4780" s="2" t="inlineStr"/>
      <c r="L4780" s="2" t="inlineStr"/>
      <c r="M4780" s="2" t="inlineStr"/>
      <c r="N4780" s="2" t="inlineStr"/>
      <c r="O4780" s="2" t="inlineStr"/>
      <c r="P4780" s="2" t="inlineStr"/>
      <c r="Q4780" s="2" t="inlineStr"/>
      <c r="R4780" s="2" t="inlineStr"/>
      <c r="S4780" s="2" t="inlineStr"/>
      <c r="T4780" s="2" t="inlineStr"/>
      <c r="U4780" s="2" t="inlineStr"/>
      <c r="V4780" s="2" t="inlineStr"/>
      <c r="W4780" s="2" t="inlineStr"/>
      <c r="X4780" s="2" t="inlineStr"/>
      <c r="Y4780" s="2" t="inlineStr"/>
      <c r="Z4780" s="2" t="inlineStr"/>
      <c r="AA4780" s="2" t="inlineStr"/>
      <c r="AB4780" s="2" t="inlineStr"/>
      <c r="AC4780" s="2" t="inlineStr"/>
      <c r="AD4780" s="2" t="inlineStr"/>
      <c r="AE4780" s="2" t="inlineStr"/>
    </row>
    <row r="4781">
      <c r="A4781" s="2" t="inlineStr">
        <is>
          <t>15:00-15:10</t>
        </is>
      </c>
      <c r="B4781" s="2" t="inlineStr"/>
      <c r="C4781" s="2" t="inlineStr"/>
      <c r="D4781" s="2" t="inlineStr"/>
      <c r="E4781" s="2" t="inlineStr"/>
      <c r="F4781" s="2" t="inlineStr"/>
      <c r="G4781" s="2" t="inlineStr"/>
      <c r="H4781" s="2" t="inlineStr"/>
      <c r="I4781" s="2" t="inlineStr"/>
      <c r="J4781" s="2" t="inlineStr"/>
      <c r="K4781" s="2" t="inlineStr"/>
      <c r="L4781" s="2" t="inlineStr"/>
      <c r="M4781" s="2" t="inlineStr"/>
      <c r="N4781" s="2" t="inlineStr"/>
      <c r="O4781" s="2" t="inlineStr"/>
      <c r="P4781" s="2" t="inlineStr"/>
      <c r="Q4781" s="2" t="inlineStr"/>
      <c r="R4781" s="2" t="inlineStr"/>
      <c r="S4781" s="2" t="inlineStr"/>
      <c r="T4781" s="2" t="inlineStr"/>
      <c r="U4781" s="2" t="inlineStr"/>
      <c r="V4781" s="2" t="inlineStr"/>
      <c r="W4781" s="2" t="inlineStr"/>
      <c r="X4781" s="2" t="inlineStr"/>
      <c r="Y4781" s="2" t="inlineStr"/>
      <c r="Z4781" s="2" t="inlineStr"/>
      <c r="AA4781" s="2" t="inlineStr"/>
      <c r="AB4781" s="2" t="inlineStr"/>
      <c r="AC4781" s="2" t="inlineStr"/>
      <c r="AD4781" s="2" t="inlineStr"/>
      <c r="AE4781" s="2" t="inlineStr"/>
    </row>
    <row r="4782">
      <c r="A4782" s="2" t="inlineStr">
        <is>
          <t>15:10-15:20</t>
        </is>
      </c>
      <c r="B4782" s="2" t="inlineStr"/>
      <c r="C4782" s="2" t="inlineStr"/>
      <c r="D4782" s="2" t="inlineStr"/>
      <c r="E4782" s="2" t="inlineStr"/>
      <c r="F4782" s="2" t="inlineStr"/>
      <c r="G4782" s="2" t="inlineStr"/>
      <c r="H4782" s="2" t="inlineStr"/>
      <c r="I4782" s="2" t="inlineStr"/>
      <c r="J4782" s="2" t="inlineStr"/>
      <c r="K4782" s="2" t="inlineStr"/>
      <c r="L4782" s="2" t="inlineStr"/>
      <c r="M4782" s="2" t="inlineStr"/>
      <c r="N4782" s="2" t="inlineStr"/>
      <c r="O4782" s="2" t="inlineStr"/>
      <c r="P4782" s="2" t="inlineStr"/>
      <c r="Q4782" s="2" t="inlineStr"/>
      <c r="R4782" s="2" t="inlineStr"/>
      <c r="S4782" s="2" t="inlineStr"/>
      <c r="T4782" s="2" t="inlineStr"/>
      <c r="U4782" s="2" t="inlineStr"/>
      <c r="V4782" s="2" t="inlineStr"/>
      <c r="W4782" s="2" t="inlineStr"/>
      <c r="X4782" s="2" t="inlineStr"/>
      <c r="Y4782" s="2" t="inlineStr"/>
      <c r="Z4782" s="2" t="inlineStr"/>
      <c r="AA4782" s="2" t="inlineStr"/>
      <c r="AB4782" s="2" t="inlineStr"/>
      <c r="AC4782" s="2" t="inlineStr"/>
      <c r="AD4782" s="2" t="inlineStr"/>
      <c r="AE4782" s="2" t="inlineStr"/>
    </row>
    <row r="4783">
      <c r="A4783" s="2" t="inlineStr">
        <is>
          <t>15:20-15:30</t>
        </is>
      </c>
      <c r="B4783" s="2" t="inlineStr"/>
      <c r="C4783" s="2" t="inlineStr"/>
      <c r="D4783" s="2" t="inlineStr"/>
      <c r="E4783" s="2" t="inlineStr"/>
      <c r="F4783" s="2" t="inlineStr"/>
      <c r="G4783" s="2" t="inlineStr"/>
      <c r="H4783" s="2" t="inlineStr"/>
      <c r="I4783" s="2" t="inlineStr"/>
      <c r="J4783" s="2" t="inlineStr"/>
      <c r="K4783" s="2" t="inlineStr"/>
      <c r="L4783" s="2" t="inlineStr"/>
      <c r="M4783" s="2" t="inlineStr"/>
      <c r="N4783" s="2" t="inlineStr"/>
      <c r="O4783" s="2" t="inlineStr"/>
      <c r="P4783" s="2" t="inlineStr"/>
      <c r="Q4783" s="2" t="inlineStr"/>
      <c r="R4783" s="2" t="inlineStr"/>
      <c r="S4783" s="2" t="inlineStr"/>
      <c r="T4783" s="2" t="inlineStr"/>
      <c r="U4783" s="2" t="inlineStr"/>
      <c r="V4783" s="2" t="inlineStr"/>
      <c r="W4783" s="2" t="inlineStr"/>
      <c r="X4783" s="2" t="inlineStr"/>
      <c r="Y4783" s="2" t="inlineStr"/>
      <c r="Z4783" s="2" t="inlineStr"/>
      <c r="AA4783" s="2" t="inlineStr"/>
      <c r="AB4783" s="2" t="inlineStr"/>
      <c r="AC4783" s="2" t="inlineStr"/>
      <c r="AD4783" s="2" t="inlineStr"/>
      <c r="AE4783" s="2" t="inlineStr"/>
    </row>
    <row r="4784">
      <c r="A4784" s="2" t="inlineStr">
        <is>
          <t>15:30-15:40</t>
        </is>
      </c>
      <c r="B4784" s="2" t="inlineStr"/>
      <c r="C4784" s="2" t="inlineStr"/>
      <c r="D4784" s="2" t="inlineStr"/>
      <c r="E4784" s="2" t="inlineStr"/>
      <c r="F4784" s="2" t="inlineStr"/>
      <c r="G4784" s="2" t="inlineStr"/>
      <c r="H4784" s="2" t="inlineStr"/>
      <c r="I4784" s="2" t="inlineStr"/>
      <c r="J4784" s="2" t="inlineStr"/>
      <c r="K4784" s="2" t="inlineStr"/>
      <c r="L4784" s="2" t="inlineStr"/>
      <c r="M4784" s="2" t="inlineStr"/>
      <c r="N4784" s="2" t="inlineStr"/>
      <c r="O4784" s="2" t="inlineStr"/>
      <c r="P4784" s="2" t="inlineStr"/>
      <c r="Q4784" s="2" t="inlineStr"/>
      <c r="R4784" s="2" t="inlineStr"/>
      <c r="S4784" s="2" t="inlineStr"/>
      <c r="T4784" s="2" t="inlineStr"/>
      <c r="U4784" s="2" t="inlineStr"/>
      <c r="V4784" s="2" t="inlineStr"/>
      <c r="W4784" s="2" t="inlineStr"/>
      <c r="X4784" s="2" t="inlineStr"/>
      <c r="Y4784" s="2" t="inlineStr"/>
      <c r="Z4784" s="2" t="inlineStr"/>
      <c r="AA4784" s="2" t="inlineStr"/>
      <c r="AB4784" s="2" t="inlineStr"/>
      <c r="AC4784" s="2" t="inlineStr"/>
      <c r="AD4784" s="2" t="inlineStr"/>
      <c r="AE4784" s="2" t="inlineStr"/>
    </row>
    <row r="4785">
      <c r="A4785" s="2" t="inlineStr">
        <is>
          <t>15:40-15:50</t>
        </is>
      </c>
      <c r="B4785" s="2" t="inlineStr"/>
      <c r="C4785" s="2" t="inlineStr"/>
      <c r="D4785" s="2" t="inlineStr"/>
      <c r="E4785" s="2" t="inlineStr"/>
      <c r="F4785" s="2" t="inlineStr"/>
      <c r="G4785" s="2" t="inlineStr"/>
      <c r="H4785" s="2" t="inlineStr"/>
      <c r="I4785" s="2" t="inlineStr"/>
      <c r="J4785" s="2" t="inlineStr"/>
      <c r="K4785" s="2" t="inlineStr"/>
      <c r="L4785" s="2" t="inlineStr"/>
      <c r="M4785" s="2" t="inlineStr"/>
      <c r="N4785" s="2" t="inlineStr"/>
      <c r="O4785" s="2" t="inlineStr"/>
      <c r="P4785" s="2" t="inlineStr"/>
      <c r="Q4785" s="2" t="inlineStr"/>
      <c r="R4785" s="2" t="inlineStr"/>
      <c r="S4785" s="2" t="inlineStr"/>
      <c r="T4785" s="2" t="inlineStr"/>
      <c r="U4785" s="2" t="inlineStr"/>
      <c r="V4785" s="2" t="inlineStr"/>
      <c r="W4785" s="2" t="inlineStr"/>
      <c r="X4785" s="2" t="inlineStr"/>
      <c r="Y4785" s="2" t="inlineStr"/>
      <c r="Z4785" s="2" t="inlineStr"/>
      <c r="AA4785" s="2" t="inlineStr"/>
      <c r="AB4785" s="2" t="inlineStr"/>
      <c r="AC4785" s="2" t="inlineStr"/>
      <c r="AD4785" s="2" t="inlineStr"/>
      <c r="AE4785" s="2" t="inlineStr"/>
    </row>
    <row r="4786">
      <c r="A4786" s="2" t="inlineStr">
        <is>
          <t>15:50-16:00</t>
        </is>
      </c>
      <c r="B4786" s="2" t="inlineStr"/>
      <c r="C4786" s="2" t="inlineStr"/>
      <c r="D4786" s="2" t="inlineStr"/>
      <c r="E4786" s="2" t="inlineStr"/>
      <c r="F4786" s="2" t="inlineStr"/>
      <c r="G4786" s="2" t="inlineStr"/>
      <c r="H4786" s="2" t="inlineStr"/>
      <c r="I4786" s="2" t="inlineStr"/>
      <c r="J4786" s="2" t="inlineStr"/>
      <c r="K4786" s="2" t="inlineStr"/>
      <c r="L4786" s="2" t="inlineStr"/>
      <c r="M4786" s="2" t="inlineStr"/>
      <c r="N4786" s="2" t="inlineStr"/>
      <c r="O4786" s="2" t="inlineStr"/>
      <c r="P4786" s="2" t="inlineStr"/>
      <c r="Q4786" s="2" t="inlineStr"/>
      <c r="R4786" s="2" t="inlineStr"/>
      <c r="S4786" s="2" t="inlineStr"/>
      <c r="T4786" s="2" t="inlineStr"/>
      <c r="U4786" s="2" t="inlineStr"/>
      <c r="V4786" s="2" t="inlineStr"/>
      <c r="W4786" s="2" t="inlineStr"/>
      <c r="X4786" s="2" t="inlineStr"/>
      <c r="Y4786" s="2" t="inlineStr"/>
      <c r="Z4786" s="2" t="inlineStr"/>
      <c r="AA4786" s="2" t="inlineStr"/>
      <c r="AB4786" s="2" t="inlineStr"/>
      <c r="AC4786" s="2" t="inlineStr"/>
      <c r="AD4786" s="2" t="inlineStr"/>
      <c r="AE4786" s="2" t="inlineStr"/>
    </row>
    <row r="4787">
      <c r="A4787" s="2" t="inlineStr">
        <is>
          <t>16:00-16:10</t>
        </is>
      </c>
      <c r="B4787" s="2" t="inlineStr"/>
      <c r="C4787" s="2" t="inlineStr"/>
      <c r="D4787" s="2" t="inlineStr"/>
      <c r="E4787" s="2" t="inlineStr"/>
      <c r="F4787" s="2" t="inlineStr"/>
      <c r="G4787" s="2" t="inlineStr"/>
      <c r="H4787" s="2" t="inlineStr"/>
      <c r="I4787" s="2" t="inlineStr"/>
      <c r="J4787" s="2" t="inlineStr"/>
      <c r="K4787" s="2" t="inlineStr"/>
      <c r="L4787" s="2" t="inlineStr"/>
      <c r="M4787" s="2" t="inlineStr"/>
      <c r="N4787" s="2" t="inlineStr"/>
      <c r="O4787" s="2" t="inlineStr"/>
      <c r="P4787" s="2" t="inlineStr"/>
      <c r="Q4787" s="2" t="inlineStr"/>
      <c r="R4787" s="2" t="inlineStr"/>
      <c r="S4787" s="2" t="inlineStr"/>
      <c r="T4787" s="2" t="inlineStr"/>
      <c r="U4787" s="2" t="inlineStr"/>
      <c r="V4787" s="2" t="inlineStr"/>
      <c r="W4787" s="2" t="inlineStr"/>
      <c r="X4787" s="2" t="inlineStr"/>
      <c r="Y4787" s="2" t="inlineStr"/>
      <c r="Z4787" s="2" t="inlineStr"/>
      <c r="AA4787" s="2" t="inlineStr"/>
      <c r="AB4787" s="2" t="inlineStr"/>
      <c r="AC4787" s="2" t="inlineStr"/>
      <c r="AD4787" s="2" t="inlineStr"/>
      <c r="AE4787" s="2" t="inlineStr"/>
    </row>
    <row r="4788">
      <c r="A4788" s="2" t="inlineStr">
        <is>
          <t>16:10-16:20</t>
        </is>
      </c>
      <c r="B4788" s="2" t="inlineStr"/>
      <c r="C4788" s="2" t="inlineStr"/>
      <c r="D4788" s="2" t="inlineStr"/>
      <c r="E4788" s="2" t="inlineStr"/>
      <c r="F4788" s="2" t="inlineStr"/>
      <c r="G4788" s="2" t="inlineStr"/>
      <c r="H4788" s="2" t="inlineStr"/>
      <c r="I4788" s="2" t="inlineStr"/>
      <c r="J4788" s="2" t="inlineStr"/>
      <c r="K4788" s="2" t="inlineStr"/>
      <c r="L4788" s="2" t="inlineStr"/>
      <c r="M4788" s="2" t="inlineStr"/>
      <c r="N4788" s="2" t="inlineStr"/>
      <c r="O4788" s="2" t="inlineStr"/>
      <c r="P4788" s="2" t="inlineStr"/>
      <c r="Q4788" s="2" t="inlineStr"/>
      <c r="R4788" s="2" t="inlineStr"/>
      <c r="S4788" s="2" t="inlineStr"/>
      <c r="T4788" s="2" t="inlineStr"/>
      <c r="U4788" s="2" t="inlineStr"/>
      <c r="V4788" s="2" t="inlineStr"/>
      <c r="W4788" s="2" t="inlineStr"/>
      <c r="X4788" s="2" t="inlineStr"/>
      <c r="Y4788" s="2" t="inlineStr"/>
      <c r="Z4788" s="2" t="inlineStr"/>
      <c r="AA4788" s="2" t="inlineStr"/>
      <c r="AB4788" s="2" t="inlineStr"/>
      <c r="AC4788" s="2" t="inlineStr"/>
      <c r="AD4788" s="2" t="inlineStr"/>
      <c r="AE4788" s="2" t="inlineStr"/>
    </row>
    <row r="4789">
      <c r="A4789" s="2" t="inlineStr">
        <is>
          <t>16:20-16:30</t>
        </is>
      </c>
      <c r="B4789" s="2" t="inlineStr"/>
      <c r="C4789" s="2" t="inlineStr"/>
      <c r="D4789" s="2" t="inlineStr"/>
      <c r="E4789" s="2" t="inlineStr"/>
      <c r="F4789" s="2" t="inlineStr"/>
      <c r="G4789" s="2" t="inlineStr"/>
      <c r="H4789" s="2" t="inlineStr"/>
      <c r="I4789" s="2" t="inlineStr"/>
      <c r="J4789" s="2" t="inlineStr"/>
      <c r="K4789" s="2" t="inlineStr"/>
      <c r="L4789" s="2" t="inlineStr"/>
      <c r="M4789" s="2" t="inlineStr"/>
      <c r="N4789" s="2" t="inlineStr"/>
      <c r="O4789" s="2" t="inlineStr"/>
      <c r="P4789" s="2" t="inlineStr"/>
      <c r="Q4789" s="2" t="inlineStr"/>
      <c r="R4789" s="2" t="inlineStr"/>
      <c r="S4789" s="2" t="inlineStr"/>
      <c r="T4789" s="2" t="inlineStr"/>
      <c r="U4789" s="2" t="inlineStr"/>
      <c r="V4789" s="2" t="inlineStr"/>
      <c r="W4789" s="2" t="inlineStr"/>
      <c r="X4789" s="2" t="inlineStr"/>
      <c r="Y4789" s="2" t="inlineStr"/>
      <c r="Z4789" s="2" t="inlineStr"/>
      <c r="AA4789" s="2" t="inlineStr"/>
      <c r="AB4789" s="2" t="inlineStr"/>
      <c r="AC4789" s="2" t="inlineStr"/>
      <c r="AD4789" s="2" t="inlineStr"/>
      <c r="AE4789" s="2" t="inlineStr"/>
    </row>
    <row r="4790">
      <c r="A4790" s="2" t="inlineStr">
        <is>
          <t>16:30-16:40</t>
        </is>
      </c>
      <c r="B4790" s="2" t="inlineStr"/>
      <c r="C4790" s="2" t="inlineStr"/>
      <c r="D4790" s="2" t="inlineStr"/>
      <c r="E4790" s="2" t="inlineStr"/>
      <c r="F4790" s="2" t="inlineStr"/>
      <c r="G4790" s="2" t="inlineStr"/>
      <c r="H4790" s="2" t="inlineStr"/>
      <c r="I4790" s="2" t="inlineStr"/>
      <c r="J4790" s="2" t="inlineStr"/>
      <c r="K4790" s="2" t="inlineStr"/>
      <c r="L4790" s="2" t="inlineStr"/>
      <c r="M4790" s="2" t="inlineStr"/>
      <c r="N4790" s="2" t="inlineStr"/>
      <c r="O4790" s="2" t="inlineStr"/>
      <c r="P4790" s="2" t="inlineStr"/>
      <c r="Q4790" s="2" t="inlineStr"/>
      <c r="R4790" s="2" t="inlineStr"/>
      <c r="S4790" s="2" t="inlineStr"/>
      <c r="T4790" s="2" t="inlineStr"/>
      <c r="U4790" s="2" t="inlineStr"/>
      <c r="V4790" s="2" t="inlineStr"/>
      <c r="W4790" s="2" t="inlineStr"/>
      <c r="X4790" s="2" t="inlineStr"/>
      <c r="Y4790" s="2" t="inlineStr"/>
      <c r="Z4790" s="2" t="inlineStr"/>
      <c r="AA4790" s="2" t="inlineStr"/>
      <c r="AB4790" s="2" t="inlineStr"/>
      <c r="AC4790" s="2" t="inlineStr"/>
      <c r="AD4790" s="2" t="inlineStr"/>
      <c r="AE4790" s="2" t="inlineStr"/>
    </row>
    <row r="4791">
      <c r="A4791" s="2" t="inlineStr">
        <is>
          <t>16:40-16:50</t>
        </is>
      </c>
      <c r="B4791" s="2" t="inlineStr"/>
      <c r="C4791" s="2" t="inlineStr"/>
      <c r="D4791" s="2" t="inlineStr"/>
      <c r="E4791" s="2" t="inlineStr"/>
      <c r="F4791" s="2" t="inlineStr"/>
      <c r="G4791" s="2" t="inlineStr"/>
      <c r="H4791" s="2" t="inlineStr"/>
      <c r="I4791" s="2" t="inlineStr"/>
      <c r="J4791" s="2" t="inlineStr"/>
      <c r="K4791" s="2" t="inlineStr"/>
      <c r="L4791" s="2" t="inlineStr"/>
      <c r="M4791" s="2" t="inlineStr"/>
      <c r="N4791" s="2" t="inlineStr"/>
      <c r="O4791" s="2" t="inlineStr"/>
      <c r="P4791" s="2" t="inlineStr"/>
      <c r="Q4791" s="2" t="inlineStr"/>
      <c r="R4791" s="2" t="inlineStr"/>
      <c r="S4791" s="2" t="inlineStr"/>
      <c r="T4791" s="2" t="inlineStr"/>
      <c r="U4791" s="2" t="inlineStr"/>
      <c r="V4791" s="2" t="inlineStr"/>
      <c r="W4791" s="2" t="inlineStr"/>
      <c r="X4791" s="2" t="inlineStr"/>
      <c r="Y4791" s="2" t="inlineStr"/>
      <c r="Z4791" s="2" t="inlineStr"/>
      <c r="AA4791" s="2" t="inlineStr"/>
      <c r="AB4791" s="2" t="inlineStr"/>
      <c r="AC4791" s="2" t="inlineStr"/>
      <c r="AD4791" s="2" t="inlineStr"/>
      <c r="AE4791" s="2" t="inlineStr"/>
    </row>
    <row r="4792">
      <c r="A4792" s="2" t="inlineStr">
        <is>
          <t>16:50-17:00</t>
        </is>
      </c>
      <c r="B4792" s="2" t="inlineStr"/>
      <c r="C4792" s="2" t="inlineStr"/>
      <c r="D4792" s="2" t="inlineStr"/>
      <c r="E4792" s="2" t="inlineStr"/>
      <c r="F4792" s="2" t="inlineStr"/>
      <c r="G4792" s="2" t="inlineStr"/>
      <c r="H4792" s="2" t="inlineStr"/>
      <c r="I4792" s="2" t="inlineStr"/>
      <c r="J4792" s="2" t="inlineStr"/>
      <c r="K4792" s="2" t="inlineStr"/>
      <c r="L4792" s="2" t="inlineStr"/>
      <c r="M4792" s="2" t="inlineStr"/>
      <c r="N4792" s="2" t="inlineStr"/>
      <c r="O4792" s="2" t="inlineStr"/>
      <c r="P4792" s="2" t="inlineStr"/>
      <c r="Q4792" s="2" t="inlineStr"/>
      <c r="R4792" s="2" t="inlineStr"/>
      <c r="S4792" s="2" t="inlineStr"/>
      <c r="T4792" s="2" t="inlineStr"/>
      <c r="U4792" s="2" t="inlineStr"/>
      <c r="V4792" s="2" t="inlineStr"/>
      <c r="W4792" s="2" t="inlineStr"/>
      <c r="X4792" s="2" t="inlineStr"/>
      <c r="Y4792" s="2" t="inlineStr"/>
      <c r="Z4792" s="2" t="inlineStr"/>
      <c r="AA4792" s="2" t="inlineStr"/>
      <c r="AB4792" s="2" t="inlineStr"/>
      <c r="AC4792" s="2" t="inlineStr"/>
      <c r="AD4792" s="2" t="inlineStr"/>
      <c r="AE4792" s="2" t="inlineStr"/>
    </row>
    <row r="4793">
      <c r="A4793" s="2" t="inlineStr">
        <is>
          <t>17:00-17:10</t>
        </is>
      </c>
      <c r="B4793" s="2" t="inlineStr"/>
      <c r="C4793" s="2" t="inlineStr"/>
      <c r="D4793" s="2" t="inlineStr"/>
      <c r="E4793" s="2" t="inlineStr"/>
      <c r="F4793" s="2" t="inlineStr"/>
      <c r="G4793" s="2" t="inlineStr"/>
      <c r="H4793" s="2" t="inlineStr"/>
      <c r="I4793" s="2" t="inlineStr"/>
      <c r="J4793" s="2" t="inlineStr"/>
      <c r="K4793" s="2" t="inlineStr"/>
      <c r="L4793" s="2" t="inlineStr"/>
      <c r="M4793" s="2" t="inlineStr"/>
      <c r="N4793" s="2" t="inlineStr"/>
      <c r="O4793" s="2" t="inlineStr"/>
      <c r="P4793" s="2" t="inlineStr"/>
      <c r="Q4793" s="2" t="inlineStr"/>
      <c r="R4793" s="2" t="inlineStr"/>
      <c r="S4793" s="2" t="inlineStr"/>
      <c r="T4793" s="2" t="inlineStr"/>
      <c r="U4793" s="2" t="inlineStr"/>
      <c r="V4793" s="2" t="inlineStr"/>
      <c r="W4793" s="2" t="inlineStr"/>
      <c r="X4793" s="2" t="inlineStr"/>
      <c r="Y4793" s="2" t="inlineStr"/>
      <c r="Z4793" s="2" t="inlineStr"/>
      <c r="AA4793" s="2" t="inlineStr"/>
      <c r="AB4793" s="2" t="inlineStr"/>
      <c r="AC4793" s="2" t="inlineStr"/>
      <c r="AD4793" s="2" t="inlineStr"/>
      <c r="AE4793" s="2" t="inlineStr"/>
    </row>
    <row r="4794">
      <c r="A4794" s="2" t="inlineStr">
        <is>
          <t>17:10-17:20</t>
        </is>
      </c>
      <c r="B4794" s="2" t="inlineStr"/>
      <c r="C4794" s="2" t="inlineStr"/>
      <c r="D4794" s="2" t="inlineStr"/>
      <c r="E4794" s="2" t="inlineStr"/>
      <c r="F4794" s="2" t="inlineStr"/>
      <c r="G4794" s="2" t="inlineStr"/>
      <c r="H4794" s="2" t="inlineStr"/>
      <c r="I4794" s="2" t="inlineStr"/>
      <c r="J4794" s="2" t="inlineStr"/>
      <c r="K4794" s="2" t="inlineStr"/>
      <c r="L4794" s="2" t="inlineStr"/>
      <c r="M4794" s="2" t="inlineStr"/>
      <c r="N4794" s="2" t="inlineStr"/>
      <c r="O4794" s="2" t="inlineStr"/>
      <c r="P4794" s="2" t="inlineStr"/>
      <c r="Q4794" s="2" t="inlineStr"/>
      <c r="R4794" s="2" t="inlineStr"/>
      <c r="S4794" s="2" t="inlineStr"/>
      <c r="T4794" s="2" t="inlineStr"/>
      <c r="U4794" s="2" t="inlineStr"/>
      <c r="V4794" s="2" t="inlineStr"/>
      <c r="W4794" s="2" t="inlineStr"/>
      <c r="X4794" s="2" t="inlineStr"/>
      <c r="Y4794" s="2" t="inlineStr"/>
      <c r="Z4794" s="2" t="inlineStr"/>
      <c r="AA4794" s="2" t="inlineStr"/>
      <c r="AB4794" s="2" t="inlineStr"/>
      <c r="AC4794" s="2" t="inlineStr"/>
      <c r="AD4794" s="2" t="inlineStr"/>
      <c r="AE4794" s="2" t="inlineStr"/>
    </row>
    <row r="4795">
      <c r="A4795" s="2" t="inlineStr">
        <is>
          <t>17:20-17:30</t>
        </is>
      </c>
      <c r="B4795" s="2" t="inlineStr"/>
      <c r="C4795" s="2" t="inlineStr"/>
      <c r="D4795" s="2" t="inlineStr"/>
      <c r="E4795" s="2" t="inlineStr"/>
      <c r="F4795" s="2" t="inlineStr"/>
      <c r="G4795" s="2" t="inlineStr"/>
      <c r="H4795" s="2" t="inlineStr"/>
      <c r="I4795" s="2" t="inlineStr"/>
      <c r="J4795" s="2" t="inlineStr"/>
      <c r="K4795" s="2" t="inlineStr"/>
      <c r="L4795" s="2" t="inlineStr"/>
      <c r="M4795" s="2" t="inlineStr"/>
      <c r="N4795" s="2" t="inlineStr"/>
      <c r="O4795" s="2" t="inlineStr"/>
      <c r="P4795" s="2" t="inlineStr"/>
      <c r="Q4795" s="2" t="inlineStr"/>
      <c r="R4795" s="2" t="inlineStr"/>
      <c r="S4795" s="2" t="inlineStr"/>
      <c r="T4795" s="2" t="inlineStr"/>
      <c r="U4795" s="2" t="inlineStr"/>
      <c r="V4795" s="2" t="inlineStr"/>
      <c r="W4795" s="2" t="inlineStr"/>
      <c r="X4795" s="2" t="inlineStr"/>
      <c r="Y4795" s="2" t="inlineStr"/>
      <c r="Z4795" s="2" t="inlineStr"/>
      <c r="AA4795" s="2" t="inlineStr"/>
      <c r="AB4795" s="2" t="inlineStr"/>
      <c r="AC4795" s="2" t="inlineStr"/>
      <c r="AD4795" s="2" t="inlineStr"/>
      <c r="AE4795" s="2" t="inlineStr"/>
    </row>
    <row r="4796">
      <c r="A4796" s="2" t="inlineStr">
        <is>
          <t>17:30-17:40</t>
        </is>
      </c>
      <c r="B4796" s="2" t="inlineStr"/>
      <c r="C4796" s="2" t="inlineStr"/>
      <c r="D4796" s="2" t="inlineStr"/>
      <c r="E4796" s="2" t="inlineStr"/>
      <c r="F4796" s="2" t="inlineStr"/>
      <c r="G4796" s="2" t="inlineStr"/>
      <c r="H4796" s="2" t="inlineStr"/>
      <c r="I4796" s="2" t="inlineStr"/>
      <c r="J4796" s="2" t="inlineStr"/>
      <c r="K4796" s="2" t="inlineStr"/>
      <c r="L4796" s="2" t="inlineStr"/>
      <c r="M4796" s="2" t="inlineStr"/>
      <c r="N4796" s="2" t="inlineStr"/>
      <c r="O4796" s="2" t="inlineStr"/>
      <c r="P4796" s="2" t="inlineStr"/>
      <c r="Q4796" s="2" t="inlineStr"/>
      <c r="R4796" s="2" t="inlineStr"/>
      <c r="S4796" s="2" t="inlineStr"/>
      <c r="T4796" s="2" t="inlineStr"/>
      <c r="U4796" s="2" t="inlineStr"/>
      <c r="V4796" s="2" t="inlineStr"/>
      <c r="W4796" s="2" t="inlineStr"/>
      <c r="X4796" s="2" t="inlineStr"/>
      <c r="Y4796" s="2" t="inlineStr"/>
      <c r="Z4796" s="2" t="inlineStr"/>
      <c r="AA4796" s="2" t="inlineStr"/>
      <c r="AB4796" s="2" t="inlineStr"/>
      <c r="AC4796" s="2" t="inlineStr"/>
      <c r="AD4796" s="2" t="inlineStr"/>
      <c r="AE4796" s="2" t="inlineStr"/>
    </row>
    <row r="4797">
      <c r="A4797" s="2" t="inlineStr">
        <is>
          <t>17:40-17:50</t>
        </is>
      </c>
      <c r="B4797" s="2" t="inlineStr"/>
      <c r="C4797" s="2" t="inlineStr"/>
      <c r="D4797" s="2" t="inlineStr"/>
      <c r="E4797" s="2" t="inlineStr"/>
      <c r="F4797" s="2" t="inlineStr"/>
      <c r="G4797" s="2" t="inlineStr"/>
      <c r="H4797" s="2" t="inlineStr"/>
      <c r="I4797" s="2" t="inlineStr"/>
      <c r="J4797" s="2" t="inlineStr"/>
      <c r="K4797" s="2" t="inlineStr"/>
      <c r="L4797" s="2" t="inlineStr"/>
      <c r="M4797" s="2" t="inlineStr"/>
      <c r="N4797" s="2" t="inlineStr"/>
      <c r="O4797" s="2" t="inlineStr"/>
      <c r="P4797" s="2" t="inlineStr"/>
      <c r="Q4797" s="2" t="inlineStr"/>
      <c r="R4797" s="2" t="inlineStr"/>
      <c r="S4797" s="2" t="inlineStr"/>
      <c r="T4797" s="2" t="inlineStr"/>
      <c r="U4797" s="2" t="inlineStr"/>
      <c r="V4797" s="2" t="inlineStr"/>
      <c r="W4797" s="2" t="inlineStr"/>
      <c r="X4797" s="2" t="inlineStr"/>
      <c r="Y4797" s="2" t="inlineStr"/>
      <c r="Z4797" s="2" t="inlineStr"/>
      <c r="AA4797" s="2" t="inlineStr"/>
      <c r="AB4797" s="2" t="inlineStr"/>
      <c r="AC4797" s="2" t="inlineStr"/>
      <c r="AD4797" s="2" t="inlineStr"/>
      <c r="AE4797" s="2" t="inlineStr"/>
    </row>
    <row r="4798">
      <c r="A4798" s="2" t="inlineStr">
        <is>
          <t>17:50-18:00</t>
        </is>
      </c>
      <c r="B4798" s="2" t="inlineStr"/>
      <c r="C4798" s="2" t="inlineStr"/>
      <c r="D4798" s="2" t="inlineStr"/>
      <c r="E4798" s="2" t="inlineStr"/>
      <c r="F4798" s="2" t="inlineStr"/>
      <c r="G4798" s="2" t="inlineStr"/>
      <c r="H4798" s="2" t="inlineStr"/>
      <c r="I4798" s="2" t="inlineStr"/>
      <c r="J4798" s="2" t="inlineStr"/>
      <c r="K4798" s="2" t="inlineStr"/>
      <c r="L4798" s="2" t="inlineStr"/>
      <c r="M4798" s="2" t="inlineStr"/>
      <c r="N4798" s="2" t="inlineStr"/>
      <c r="O4798" s="2" t="inlineStr"/>
      <c r="P4798" s="2" t="inlineStr"/>
      <c r="Q4798" s="2" t="inlineStr"/>
      <c r="R4798" s="2" t="inlineStr"/>
      <c r="S4798" s="2" t="inlineStr"/>
      <c r="T4798" s="2" t="inlineStr"/>
      <c r="U4798" s="2" t="inlineStr"/>
      <c r="V4798" s="2" t="inlineStr"/>
      <c r="W4798" s="2" t="inlineStr"/>
      <c r="X4798" s="2" t="inlineStr"/>
      <c r="Y4798" s="2" t="inlineStr"/>
      <c r="Z4798" s="2" t="inlineStr"/>
      <c r="AA4798" s="2" t="inlineStr"/>
      <c r="AB4798" s="2" t="inlineStr"/>
      <c r="AC4798" s="2" t="inlineStr"/>
      <c r="AD4798" s="2" t="inlineStr"/>
      <c r="AE4798" s="2" t="inlineStr"/>
    </row>
    <row r="4799">
      <c r="A4799" s="2" t="inlineStr">
        <is>
          <t>18:00-18:10</t>
        </is>
      </c>
      <c r="B4799" s="2" t="inlineStr"/>
      <c r="C4799" s="2" t="inlineStr"/>
      <c r="D4799" s="2" t="inlineStr"/>
      <c r="E4799" s="2" t="inlineStr"/>
      <c r="F4799" s="2" t="inlineStr"/>
      <c r="G4799" s="2" t="inlineStr"/>
      <c r="H4799" s="2" t="inlineStr"/>
      <c r="I4799" s="2" t="inlineStr"/>
      <c r="J4799" s="2" t="inlineStr"/>
      <c r="K4799" s="2" t="inlineStr"/>
      <c r="L4799" s="2" t="inlineStr"/>
      <c r="M4799" s="2" t="inlineStr"/>
      <c r="N4799" s="2" t="inlineStr"/>
      <c r="O4799" s="2" t="inlineStr"/>
      <c r="P4799" s="2" t="inlineStr"/>
      <c r="Q4799" s="2" t="inlineStr"/>
      <c r="R4799" s="2" t="inlineStr"/>
      <c r="S4799" s="2" t="inlineStr"/>
      <c r="T4799" s="2" t="inlineStr"/>
      <c r="U4799" s="2" t="inlineStr"/>
      <c r="V4799" s="2" t="inlineStr"/>
      <c r="W4799" s="2" t="inlineStr"/>
      <c r="X4799" s="2" t="inlineStr"/>
      <c r="Y4799" s="2" t="inlineStr"/>
      <c r="Z4799" s="2" t="inlineStr"/>
      <c r="AA4799" s="2" t="inlineStr"/>
      <c r="AB4799" s="2" t="inlineStr"/>
      <c r="AC4799" s="2" t="inlineStr"/>
      <c r="AD4799" s="2" t="inlineStr"/>
      <c r="AE4799" s="2" t="inlineStr"/>
    </row>
    <row r="4800">
      <c r="A4800" s="2" t="inlineStr">
        <is>
          <t>18:10-18:20</t>
        </is>
      </c>
      <c r="B4800" s="2" t="inlineStr"/>
      <c r="C4800" s="2" t="inlineStr"/>
      <c r="D4800" s="2" t="inlineStr"/>
      <c r="E4800" s="2" t="inlineStr"/>
      <c r="F4800" s="2" t="inlineStr"/>
      <c r="G4800" s="2" t="inlineStr"/>
      <c r="H4800" s="2" t="inlineStr"/>
      <c r="I4800" s="2" t="inlineStr"/>
      <c r="J4800" s="2" t="inlineStr"/>
      <c r="K4800" s="2" t="inlineStr"/>
      <c r="L4800" s="2" t="inlineStr"/>
      <c r="M4800" s="2" t="inlineStr"/>
      <c r="N4800" s="2" t="inlineStr"/>
      <c r="O4800" s="2" t="inlineStr"/>
      <c r="P4800" s="2" t="inlineStr"/>
      <c r="Q4800" s="2" t="inlineStr"/>
      <c r="R4800" s="2" t="inlineStr"/>
      <c r="S4800" s="2" t="inlineStr"/>
      <c r="T4800" s="2" t="inlineStr"/>
      <c r="U4800" s="2" t="inlineStr"/>
      <c r="V4800" s="2" t="inlineStr"/>
      <c r="W4800" s="2" t="inlineStr"/>
      <c r="X4800" s="2" t="inlineStr"/>
      <c r="Y4800" s="2" t="inlineStr"/>
      <c r="Z4800" s="2" t="inlineStr"/>
      <c r="AA4800" s="2" t="inlineStr"/>
      <c r="AB4800" s="2" t="inlineStr"/>
      <c r="AC4800" s="2" t="inlineStr"/>
      <c r="AD4800" s="2" t="inlineStr"/>
      <c r="AE4800" s="2" t="inlineStr"/>
    </row>
    <row r="4801">
      <c r="A4801" s="2" t="inlineStr">
        <is>
          <t>18:20-18:30</t>
        </is>
      </c>
      <c r="B4801" s="2" t="inlineStr"/>
      <c r="C4801" s="2" t="inlineStr"/>
      <c r="D4801" s="2" t="inlineStr"/>
      <c r="E4801" s="2" t="inlineStr"/>
      <c r="F4801" s="2" t="inlineStr"/>
      <c r="G4801" s="2" t="inlineStr"/>
      <c r="H4801" s="2" t="inlineStr"/>
      <c r="I4801" s="2" t="inlineStr"/>
      <c r="J4801" s="2" t="inlineStr"/>
      <c r="K4801" s="2" t="inlineStr"/>
      <c r="L4801" s="2" t="inlineStr"/>
      <c r="M4801" s="2" t="inlineStr"/>
      <c r="N4801" s="2" t="inlineStr"/>
      <c r="O4801" s="2" t="inlineStr"/>
      <c r="P4801" s="2" t="inlineStr"/>
      <c r="Q4801" s="2" t="inlineStr"/>
      <c r="R4801" s="2" t="inlineStr"/>
      <c r="S4801" s="2" t="inlineStr"/>
      <c r="T4801" s="2" t="inlineStr"/>
      <c r="U4801" s="2" t="inlineStr"/>
      <c r="V4801" s="2" t="inlineStr"/>
      <c r="W4801" s="2" t="inlineStr"/>
      <c r="X4801" s="2" t="inlineStr"/>
      <c r="Y4801" s="2" t="inlineStr"/>
      <c r="Z4801" s="2" t="inlineStr"/>
      <c r="AA4801" s="2" t="inlineStr"/>
      <c r="AB4801" s="2" t="inlineStr"/>
      <c r="AC4801" s="2" t="inlineStr"/>
      <c r="AD4801" s="2" t="inlineStr"/>
      <c r="AE4801" s="2" t="inlineStr"/>
    </row>
    <row r="4802">
      <c r="A4802" s="2" t="inlineStr">
        <is>
          <t>18:30-18:40</t>
        </is>
      </c>
      <c r="B4802" s="2" t="inlineStr"/>
      <c r="C4802" s="2" t="inlineStr"/>
      <c r="D4802" s="2" t="inlineStr"/>
      <c r="E4802" s="2" t="inlineStr"/>
      <c r="F4802" s="2" t="inlineStr"/>
      <c r="G4802" s="2" t="inlineStr"/>
      <c r="H4802" s="2" t="inlineStr"/>
      <c r="I4802" s="2" t="inlineStr"/>
      <c r="J4802" s="2" t="inlineStr"/>
      <c r="K4802" s="2" t="inlineStr"/>
      <c r="L4802" s="2" t="inlineStr"/>
      <c r="M4802" s="2" t="inlineStr"/>
      <c r="N4802" s="2" t="inlineStr"/>
      <c r="O4802" s="2" t="inlineStr"/>
      <c r="P4802" s="2" t="inlineStr"/>
      <c r="Q4802" s="2" t="inlineStr"/>
      <c r="R4802" s="2" t="inlineStr"/>
      <c r="S4802" s="2" t="inlineStr"/>
      <c r="T4802" s="2" t="inlineStr"/>
      <c r="U4802" s="2" t="inlineStr"/>
      <c r="V4802" s="2" t="inlineStr"/>
      <c r="W4802" s="2" t="inlineStr"/>
      <c r="X4802" s="2" t="inlineStr"/>
      <c r="Y4802" s="2" t="inlineStr"/>
      <c r="Z4802" s="2" t="inlineStr"/>
      <c r="AA4802" s="2" t="inlineStr"/>
      <c r="AB4802" s="2" t="inlineStr"/>
      <c r="AC4802" s="2" t="inlineStr"/>
      <c r="AD4802" s="2" t="inlineStr"/>
      <c r="AE4802" s="2" t="inlineStr"/>
    </row>
    <row r="4803">
      <c r="A4803" s="2" t="inlineStr">
        <is>
          <t>18:40-18:50</t>
        </is>
      </c>
      <c r="B4803" s="2" t="inlineStr"/>
      <c r="C4803" s="2" t="inlineStr"/>
      <c r="D4803" s="2" t="inlineStr"/>
      <c r="E4803" s="2" t="inlineStr"/>
      <c r="F4803" s="2" t="inlineStr"/>
      <c r="G4803" s="2" t="inlineStr"/>
      <c r="H4803" s="2" t="inlineStr"/>
      <c r="I4803" s="2" t="inlineStr"/>
      <c r="J4803" s="2" t="inlineStr"/>
      <c r="K4803" s="2" t="inlineStr"/>
      <c r="L4803" s="2" t="inlineStr"/>
      <c r="M4803" s="2" t="inlineStr"/>
      <c r="N4803" s="2" t="inlineStr"/>
      <c r="O4803" s="2" t="inlineStr"/>
      <c r="P4803" s="2" t="inlineStr"/>
      <c r="Q4803" s="2" t="inlineStr"/>
      <c r="R4803" s="2" t="inlineStr"/>
      <c r="S4803" s="2" t="inlineStr"/>
      <c r="T4803" s="2" t="inlineStr"/>
      <c r="U4803" s="2" t="inlineStr"/>
      <c r="V4803" s="2" t="inlineStr"/>
      <c r="W4803" s="2" t="inlineStr"/>
      <c r="X4803" s="2" t="inlineStr"/>
      <c r="Y4803" s="2" t="inlineStr"/>
      <c r="Z4803" s="2" t="inlineStr"/>
      <c r="AA4803" s="2" t="inlineStr"/>
      <c r="AB4803" s="2" t="inlineStr"/>
      <c r="AC4803" s="2" t="inlineStr"/>
      <c r="AD4803" s="2" t="inlineStr"/>
      <c r="AE4803" s="2" t="inlineStr"/>
    </row>
    <row r="4804">
      <c r="A4804" s="2" t="inlineStr">
        <is>
          <t>18:50-19:00</t>
        </is>
      </c>
      <c r="B4804" s="2" t="inlineStr"/>
      <c r="C4804" s="2" t="inlineStr"/>
      <c r="D4804" s="2" t="inlineStr"/>
      <c r="E4804" s="2" t="inlineStr"/>
      <c r="F4804" s="2" t="inlineStr"/>
      <c r="G4804" s="2" t="inlineStr"/>
      <c r="H4804" s="2" t="inlineStr"/>
      <c r="I4804" s="2" t="inlineStr"/>
      <c r="J4804" s="2" t="inlineStr"/>
      <c r="K4804" s="2" t="inlineStr"/>
      <c r="L4804" s="2" t="inlineStr"/>
      <c r="M4804" s="2" t="inlineStr"/>
      <c r="N4804" s="2" t="inlineStr"/>
      <c r="O4804" s="2" t="inlineStr"/>
      <c r="P4804" s="2" t="inlineStr"/>
      <c r="Q4804" s="2" t="inlineStr"/>
      <c r="R4804" s="2" t="inlineStr"/>
      <c r="S4804" s="2" t="inlineStr"/>
      <c r="T4804" s="2" t="inlineStr"/>
      <c r="U4804" s="2" t="inlineStr"/>
      <c r="V4804" s="2" t="inlineStr"/>
      <c r="W4804" s="2" t="inlineStr"/>
      <c r="X4804" s="2" t="inlineStr"/>
      <c r="Y4804" s="2" t="inlineStr"/>
      <c r="Z4804" s="2" t="inlineStr"/>
      <c r="AA4804" s="2" t="inlineStr"/>
      <c r="AB4804" s="2" t="inlineStr"/>
      <c r="AC4804" s="2" t="inlineStr"/>
      <c r="AD4804" s="2" t="inlineStr"/>
      <c r="AE4804" s="2" t="inlineStr"/>
    </row>
    <row r="4805">
      <c r="A4805" s="2" t="inlineStr">
        <is>
          <t>19:00-19:10</t>
        </is>
      </c>
      <c r="B4805" s="2" t="inlineStr"/>
      <c r="C4805" s="2" t="inlineStr"/>
      <c r="D4805" s="2" t="inlineStr"/>
      <c r="E4805" s="2" t="inlineStr"/>
      <c r="F4805" s="2" t="inlineStr"/>
      <c r="G4805" s="2" t="inlineStr"/>
      <c r="H4805" s="2" t="inlineStr"/>
      <c r="I4805" s="2" t="inlineStr"/>
      <c r="J4805" s="2" t="inlineStr"/>
      <c r="K4805" s="2" t="inlineStr"/>
      <c r="L4805" s="2" t="inlineStr"/>
      <c r="M4805" s="2" t="inlineStr"/>
      <c r="N4805" s="2" t="inlineStr"/>
      <c r="O4805" s="2" t="inlineStr"/>
      <c r="P4805" s="2" t="inlineStr"/>
      <c r="Q4805" s="2" t="inlineStr"/>
      <c r="R4805" s="2" t="inlineStr"/>
      <c r="S4805" s="2" t="inlineStr"/>
      <c r="T4805" s="2" t="inlineStr"/>
      <c r="U4805" s="2" t="inlineStr"/>
      <c r="V4805" s="2" t="inlineStr"/>
      <c r="W4805" s="2" t="inlineStr"/>
      <c r="X4805" s="2" t="inlineStr"/>
      <c r="Y4805" s="2" t="inlineStr"/>
      <c r="Z4805" s="2" t="inlineStr"/>
      <c r="AA4805" s="2" t="inlineStr"/>
      <c r="AB4805" s="2" t="inlineStr"/>
      <c r="AC4805" s="2" t="inlineStr"/>
      <c r="AD4805" s="2" t="inlineStr"/>
      <c r="AE4805" s="2" t="inlineStr"/>
    </row>
    <row r="4806">
      <c r="A4806" s="2" t="inlineStr">
        <is>
          <t>19:10-19:20</t>
        </is>
      </c>
      <c r="B4806" s="2" t="inlineStr"/>
      <c r="C4806" s="2" t="inlineStr"/>
      <c r="D4806" s="2" t="inlineStr"/>
      <c r="E4806" s="2" t="inlineStr"/>
      <c r="F4806" s="2" t="inlineStr"/>
      <c r="G4806" s="2" t="inlineStr"/>
      <c r="H4806" s="2" t="inlineStr"/>
      <c r="I4806" s="2" t="inlineStr"/>
      <c r="J4806" s="2" t="inlineStr"/>
      <c r="K4806" s="2" t="inlineStr"/>
      <c r="L4806" s="2" t="inlineStr"/>
      <c r="M4806" s="2" t="inlineStr"/>
      <c r="N4806" s="2" t="inlineStr"/>
      <c r="O4806" s="2" t="inlineStr"/>
      <c r="P4806" s="2" t="inlineStr"/>
      <c r="Q4806" s="2" t="inlineStr"/>
      <c r="R4806" s="2" t="inlineStr"/>
      <c r="S4806" s="2" t="inlineStr"/>
      <c r="T4806" s="2" t="inlineStr"/>
      <c r="U4806" s="2" t="inlineStr"/>
      <c r="V4806" s="2" t="inlineStr"/>
      <c r="W4806" s="2" t="inlineStr"/>
      <c r="X4806" s="2" t="inlineStr"/>
      <c r="Y4806" s="2" t="inlineStr"/>
      <c r="Z4806" s="2" t="inlineStr"/>
      <c r="AA4806" s="2" t="inlineStr"/>
      <c r="AB4806" s="2" t="inlineStr"/>
      <c r="AC4806" s="2" t="inlineStr"/>
      <c r="AD4806" s="2" t="inlineStr"/>
      <c r="AE4806" s="2" t="inlineStr"/>
    </row>
    <row r="4807">
      <c r="A4807" s="2" t="inlineStr">
        <is>
          <t>19:20-19:30</t>
        </is>
      </c>
      <c r="B4807" s="2" t="inlineStr"/>
      <c r="C4807" s="2" t="inlineStr"/>
      <c r="D4807" s="2" t="inlineStr"/>
      <c r="E4807" s="2" t="inlineStr"/>
      <c r="F4807" s="2" t="inlineStr"/>
      <c r="G4807" s="2" t="inlineStr"/>
      <c r="H4807" s="2" t="inlineStr"/>
      <c r="I4807" s="2" t="inlineStr"/>
      <c r="J4807" s="2" t="inlineStr"/>
      <c r="K4807" s="2" t="inlineStr"/>
      <c r="L4807" s="2" t="inlineStr"/>
      <c r="M4807" s="2" t="inlineStr"/>
      <c r="N4807" s="2" t="inlineStr"/>
      <c r="O4807" s="2" t="inlineStr"/>
      <c r="P4807" s="2" t="inlineStr"/>
      <c r="Q4807" s="2" t="inlineStr"/>
      <c r="R4807" s="2" t="inlineStr"/>
      <c r="S4807" s="2" t="inlineStr"/>
      <c r="T4807" s="2" t="inlineStr"/>
      <c r="U4807" s="2" t="inlineStr"/>
      <c r="V4807" s="2" t="inlineStr"/>
      <c r="W4807" s="2" t="inlineStr"/>
      <c r="X4807" s="2" t="inlineStr"/>
      <c r="Y4807" s="2" t="inlineStr"/>
      <c r="Z4807" s="2" t="inlineStr"/>
      <c r="AA4807" s="2" t="inlineStr"/>
      <c r="AB4807" s="2" t="inlineStr"/>
      <c r="AC4807" s="2" t="inlineStr"/>
      <c r="AD4807" s="2" t="inlineStr"/>
      <c r="AE4807" s="2" t="inlineStr"/>
    </row>
    <row r="4808">
      <c r="A4808" s="2" t="inlineStr">
        <is>
          <t>19:30-19:40</t>
        </is>
      </c>
      <c r="B4808" s="2" t="inlineStr"/>
      <c r="C4808" s="2" t="inlineStr"/>
      <c r="D4808" s="2" t="inlineStr"/>
      <c r="E4808" s="2" t="inlineStr"/>
      <c r="F4808" s="2" t="inlineStr"/>
      <c r="G4808" s="2" t="inlineStr"/>
      <c r="H4808" s="2" t="inlineStr"/>
      <c r="I4808" s="2" t="inlineStr"/>
      <c r="J4808" s="2" t="inlineStr"/>
      <c r="K4808" s="2" t="inlineStr"/>
      <c r="L4808" s="2" t="inlineStr"/>
      <c r="M4808" s="2" t="inlineStr"/>
      <c r="N4808" s="2" t="inlineStr"/>
      <c r="O4808" s="2" t="inlineStr"/>
      <c r="P4808" s="2" t="inlineStr"/>
      <c r="Q4808" s="2" t="inlineStr"/>
      <c r="R4808" s="2" t="inlineStr"/>
      <c r="S4808" s="2" t="inlineStr"/>
      <c r="T4808" s="2" t="inlineStr"/>
      <c r="U4808" s="2" t="inlineStr"/>
      <c r="V4808" s="2" t="inlineStr"/>
      <c r="W4808" s="2" t="inlineStr"/>
      <c r="X4808" s="2" t="inlineStr"/>
      <c r="Y4808" s="2" t="inlineStr"/>
      <c r="Z4808" s="2" t="inlineStr"/>
      <c r="AA4808" s="2" t="inlineStr"/>
      <c r="AB4808" s="2" t="inlineStr"/>
      <c r="AC4808" s="2" t="inlineStr"/>
      <c r="AD4808" s="2" t="inlineStr"/>
      <c r="AE4808" s="2" t="inlineStr"/>
    </row>
    <row r="4809">
      <c r="A4809" s="2" t="inlineStr">
        <is>
          <t>19:40-19:50</t>
        </is>
      </c>
      <c r="B4809" s="2" t="inlineStr"/>
      <c r="C4809" s="2" t="inlineStr"/>
      <c r="D4809" s="2" t="inlineStr"/>
      <c r="E4809" s="2" t="inlineStr"/>
      <c r="F4809" s="2" t="inlineStr"/>
      <c r="G4809" s="2" t="inlineStr"/>
      <c r="H4809" s="2" t="inlineStr"/>
      <c r="I4809" s="2" t="inlineStr"/>
      <c r="J4809" s="2" t="inlineStr"/>
      <c r="K4809" s="2" t="inlineStr"/>
      <c r="L4809" s="2" t="inlineStr"/>
      <c r="M4809" s="2" t="inlineStr"/>
      <c r="N4809" s="2" t="inlineStr"/>
      <c r="O4809" s="2" t="inlineStr"/>
      <c r="P4809" s="2" t="inlineStr"/>
      <c r="Q4809" s="2" t="inlineStr"/>
      <c r="R4809" s="2" t="inlineStr"/>
      <c r="S4809" s="2" t="inlineStr"/>
      <c r="T4809" s="2" t="inlineStr"/>
      <c r="U4809" s="2" t="inlineStr"/>
      <c r="V4809" s="2" t="inlineStr"/>
      <c r="W4809" s="2" t="inlineStr"/>
      <c r="X4809" s="2" t="inlineStr"/>
      <c r="Y4809" s="2" t="inlineStr"/>
      <c r="Z4809" s="2" t="inlineStr"/>
      <c r="AA4809" s="2" t="inlineStr"/>
      <c r="AB4809" s="2" t="inlineStr"/>
      <c r="AC4809" s="2" t="inlineStr"/>
      <c r="AD4809" s="2" t="inlineStr"/>
      <c r="AE4809" s="2" t="inlineStr"/>
    </row>
    <row r="4810">
      <c r="A4810" s="2" t="inlineStr">
        <is>
          <t>19:50-20:00</t>
        </is>
      </c>
      <c r="B4810" s="2" t="inlineStr"/>
      <c r="C4810" s="2" t="inlineStr"/>
      <c r="D4810" s="2" t="inlineStr"/>
      <c r="E4810" s="2" t="inlineStr"/>
      <c r="F4810" s="2" t="inlineStr"/>
      <c r="G4810" s="2" t="inlineStr"/>
      <c r="H4810" s="2" t="inlineStr"/>
      <c r="I4810" s="2" t="inlineStr"/>
      <c r="J4810" s="2" t="inlineStr"/>
      <c r="K4810" s="2" t="inlineStr"/>
      <c r="L4810" s="2" t="inlineStr"/>
      <c r="M4810" s="2" t="inlineStr"/>
      <c r="N4810" s="2" t="inlineStr"/>
      <c r="O4810" s="2" t="inlineStr"/>
      <c r="P4810" s="2" t="inlineStr"/>
      <c r="Q4810" s="2" t="inlineStr"/>
      <c r="R4810" s="2" t="inlineStr"/>
      <c r="S4810" s="2" t="inlineStr"/>
      <c r="T4810" s="2" t="inlineStr"/>
      <c r="U4810" s="2" t="inlineStr"/>
      <c r="V4810" s="2" t="inlineStr"/>
      <c r="W4810" s="2" t="inlineStr"/>
      <c r="X4810" s="2" t="inlineStr"/>
      <c r="Y4810" s="2" t="inlineStr"/>
      <c r="Z4810" s="2" t="inlineStr"/>
      <c r="AA4810" s="2" t="inlineStr"/>
      <c r="AB4810" s="2" t="inlineStr"/>
      <c r="AC4810" s="2" t="inlineStr"/>
      <c r="AD4810" s="2" t="inlineStr"/>
      <c r="AE4810" s="2" t="inlineStr"/>
    </row>
    <row r="4811">
      <c r="A4811" s="2" t="inlineStr">
        <is>
          <t>20:00-20:10</t>
        </is>
      </c>
      <c r="B4811" s="2" t="inlineStr"/>
      <c r="C4811" s="2" t="inlineStr"/>
      <c r="D4811" s="2" t="inlineStr"/>
      <c r="E4811" s="2" t="inlineStr"/>
      <c r="F4811" s="2" t="inlineStr"/>
      <c r="G4811" s="2" t="inlineStr"/>
      <c r="H4811" s="2" t="inlineStr"/>
      <c r="I4811" s="2" t="inlineStr"/>
      <c r="J4811" s="2" t="inlineStr"/>
      <c r="K4811" s="2" t="inlineStr"/>
      <c r="L4811" s="2" t="inlineStr"/>
      <c r="M4811" s="2" t="inlineStr"/>
      <c r="N4811" s="2" t="inlineStr"/>
      <c r="O4811" s="2" t="inlineStr"/>
      <c r="P4811" s="2" t="inlineStr"/>
      <c r="Q4811" s="2" t="inlineStr"/>
      <c r="R4811" s="2" t="inlineStr"/>
      <c r="S4811" s="2" t="inlineStr"/>
      <c r="T4811" s="2" t="inlineStr"/>
      <c r="U4811" s="2" t="inlineStr"/>
      <c r="V4811" s="2" t="inlineStr"/>
      <c r="W4811" s="2" t="inlineStr"/>
      <c r="X4811" s="2" t="inlineStr"/>
      <c r="Y4811" s="2" t="inlineStr"/>
      <c r="Z4811" s="2" t="inlineStr"/>
      <c r="AA4811" s="2" t="inlineStr"/>
      <c r="AB4811" s="2" t="inlineStr"/>
      <c r="AC4811" s="2" t="inlineStr"/>
      <c r="AD4811" s="2" t="inlineStr"/>
      <c r="AE4811" s="2" t="inlineStr"/>
    </row>
    <row r="4812">
      <c r="A4812" s="2" t="inlineStr">
        <is>
          <t>20:10-20:20</t>
        </is>
      </c>
      <c r="B4812" s="2" t="inlineStr"/>
      <c r="C4812" s="2" t="inlineStr"/>
      <c r="D4812" s="2" t="inlineStr"/>
      <c r="E4812" s="2" t="inlineStr"/>
      <c r="F4812" s="2" t="inlineStr"/>
      <c r="G4812" s="2" t="inlineStr"/>
      <c r="H4812" s="2" t="inlineStr"/>
      <c r="I4812" s="2" t="inlineStr"/>
      <c r="J4812" s="2" t="inlineStr"/>
      <c r="K4812" s="2" t="inlineStr"/>
      <c r="L4812" s="2" t="inlineStr"/>
      <c r="M4812" s="2" t="inlineStr"/>
      <c r="N4812" s="2" t="inlineStr"/>
      <c r="O4812" s="2" t="inlineStr"/>
      <c r="P4812" s="2" t="inlineStr"/>
      <c r="Q4812" s="2" t="inlineStr"/>
      <c r="R4812" s="2" t="inlineStr"/>
      <c r="S4812" s="2" t="inlineStr"/>
      <c r="T4812" s="2" t="inlineStr"/>
      <c r="U4812" s="2" t="inlineStr"/>
      <c r="V4812" s="2" t="inlineStr"/>
      <c r="W4812" s="2" t="inlineStr"/>
      <c r="X4812" s="2" t="inlineStr"/>
      <c r="Y4812" s="2" t="inlineStr"/>
      <c r="Z4812" s="2" t="inlineStr"/>
      <c r="AA4812" s="2" t="inlineStr"/>
      <c r="AB4812" s="2" t="inlineStr"/>
      <c r="AC4812" s="2" t="inlineStr"/>
      <c r="AD4812" s="2" t="inlineStr"/>
      <c r="AE4812" s="2" t="inlineStr"/>
    </row>
    <row r="4813">
      <c r="A4813" s="2" t="inlineStr">
        <is>
          <t>20:20-20:30</t>
        </is>
      </c>
      <c r="B4813" s="2" t="inlineStr"/>
      <c r="C4813" s="2" t="inlineStr"/>
      <c r="D4813" s="2" t="inlineStr"/>
      <c r="E4813" s="2" t="inlineStr"/>
      <c r="F4813" s="2" t="inlineStr"/>
      <c r="G4813" s="2" t="inlineStr"/>
      <c r="H4813" s="2" t="inlineStr"/>
      <c r="I4813" s="2" t="inlineStr"/>
      <c r="J4813" s="2" t="inlineStr"/>
      <c r="K4813" s="2" t="inlineStr"/>
      <c r="L4813" s="2" t="inlineStr"/>
      <c r="M4813" s="2" t="inlineStr"/>
      <c r="N4813" s="2" t="inlineStr"/>
      <c r="O4813" s="2" t="inlineStr"/>
      <c r="P4813" s="2" t="inlineStr"/>
      <c r="Q4813" s="2" t="inlineStr"/>
      <c r="R4813" s="2" t="inlineStr"/>
      <c r="S4813" s="2" t="inlineStr"/>
      <c r="T4813" s="2" t="inlineStr"/>
      <c r="U4813" s="2" t="inlineStr"/>
      <c r="V4813" s="2" t="inlineStr"/>
      <c r="W4813" s="2" t="inlineStr"/>
      <c r="X4813" s="2" t="inlineStr"/>
      <c r="Y4813" s="2" t="inlineStr"/>
      <c r="Z4813" s="2" t="inlineStr"/>
      <c r="AA4813" s="2" t="inlineStr"/>
      <c r="AB4813" s="2" t="inlineStr"/>
      <c r="AC4813" s="2" t="inlineStr"/>
      <c r="AD4813" s="2" t="inlineStr"/>
      <c r="AE4813" s="2" t="inlineStr"/>
    </row>
    <row r="4814">
      <c r="A4814" s="2" t="inlineStr">
        <is>
          <t>20:30-20:40</t>
        </is>
      </c>
      <c r="B4814" s="2" t="inlineStr"/>
      <c r="C4814" s="2" t="inlineStr"/>
      <c r="D4814" s="2" t="inlineStr"/>
      <c r="E4814" s="2" t="inlineStr"/>
      <c r="F4814" s="2" t="inlineStr"/>
      <c r="G4814" s="2" t="inlineStr"/>
      <c r="H4814" s="2" t="inlineStr"/>
      <c r="I4814" s="2" t="inlineStr"/>
      <c r="J4814" s="2" t="inlineStr"/>
      <c r="K4814" s="2" t="inlineStr"/>
      <c r="L4814" s="2" t="inlineStr"/>
      <c r="M4814" s="2" t="inlineStr"/>
      <c r="N4814" s="2" t="inlineStr"/>
      <c r="O4814" s="2" t="inlineStr"/>
      <c r="P4814" s="2" t="inlineStr"/>
      <c r="Q4814" s="2" t="inlineStr"/>
      <c r="R4814" s="2" t="inlineStr"/>
      <c r="S4814" s="2" t="inlineStr"/>
      <c r="T4814" s="2" t="inlineStr"/>
      <c r="U4814" s="2" t="inlineStr"/>
      <c r="V4814" s="2" t="inlineStr"/>
      <c r="W4814" s="2" t="inlineStr"/>
      <c r="X4814" s="2" t="inlineStr"/>
      <c r="Y4814" s="2" t="inlineStr"/>
      <c r="Z4814" s="2" t="inlineStr"/>
      <c r="AA4814" s="2" t="inlineStr"/>
      <c r="AB4814" s="2" t="inlineStr"/>
      <c r="AC4814" s="2" t="inlineStr"/>
      <c r="AD4814" s="2" t="inlineStr"/>
      <c r="AE4814" s="2" t="inlineStr"/>
    </row>
    <row r="4815">
      <c r="A4815" s="2" t="inlineStr">
        <is>
          <t>20:40-20:50</t>
        </is>
      </c>
      <c r="B4815" s="2" t="inlineStr"/>
      <c r="C4815" s="2" t="inlineStr"/>
      <c r="D4815" s="2" t="inlineStr"/>
      <c r="E4815" s="2" t="inlineStr"/>
      <c r="F4815" s="2" t="inlineStr"/>
      <c r="G4815" s="2" t="inlineStr"/>
      <c r="H4815" s="2" t="inlineStr"/>
      <c r="I4815" s="2" t="inlineStr"/>
      <c r="J4815" s="2" t="inlineStr"/>
      <c r="K4815" s="2" t="inlineStr"/>
      <c r="L4815" s="2" t="inlineStr"/>
      <c r="M4815" s="2" t="inlineStr"/>
      <c r="N4815" s="2" t="inlineStr"/>
      <c r="O4815" s="2" t="inlineStr"/>
      <c r="P4815" s="2" t="inlineStr"/>
      <c r="Q4815" s="2" t="inlineStr"/>
      <c r="R4815" s="2" t="inlineStr"/>
      <c r="S4815" s="2" t="inlineStr"/>
      <c r="T4815" s="2" t="inlineStr"/>
      <c r="U4815" s="2" t="inlineStr"/>
      <c r="V4815" s="2" t="inlineStr"/>
      <c r="W4815" s="2" t="inlineStr"/>
      <c r="X4815" s="2" t="inlineStr"/>
      <c r="Y4815" s="2" t="inlineStr"/>
      <c r="Z4815" s="2" t="inlineStr"/>
      <c r="AA4815" s="2" t="inlineStr"/>
      <c r="AB4815" s="2" t="inlineStr"/>
      <c r="AC4815" s="2" t="inlineStr"/>
      <c r="AD4815" s="2" t="inlineStr"/>
      <c r="AE4815" s="2" t="inlineStr"/>
    </row>
    <row r="4816">
      <c r="A4816" s="2" t="inlineStr">
        <is>
          <t>20:50-21:00</t>
        </is>
      </c>
      <c r="B4816" s="2" t="inlineStr"/>
      <c r="C4816" s="2" t="inlineStr"/>
      <c r="D4816" s="2" t="inlineStr"/>
      <c r="E4816" s="2" t="inlineStr"/>
      <c r="F4816" s="2" t="inlineStr"/>
      <c r="G4816" s="2" t="inlineStr"/>
      <c r="H4816" s="2" t="inlineStr"/>
      <c r="I4816" s="2" t="inlineStr"/>
      <c r="J4816" s="2" t="inlineStr"/>
      <c r="K4816" s="2" t="inlineStr"/>
      <c r="L4816" s="2" t="inlineStr"/>
      <c r="M4816" s="2" t="inlineStr"/>
      <c r="N4816" s="2" t="inlineStr"/>
      <c r="O4816" s="2" t="inlineStr"/>
      <c r="P4816" s="2" t="inlineStr"/>
      <c r="Q4816" s="2" t="inlineStr"/>
      <c r="R4816" s="2" t="inlineStr"/>
      <c r="S4816" s="2" t="inlineStr"/>
      <c r="T4816" s="2" t="inlineStr"/>
      <c r="U4816" s="2" t="inlineStr"/>
      <c r="V4816" s="2" t="inlineStr"/>
      <c r="W4816" s="2" t="inlineStr"/>
      <c r="X4816" s="2" t="inlineStr"/>
      <c r="Y4816" s="2" t="inlineStr"/>
      <c r="Z4816" s="2" t="inlineStr"/>
      <c r="AA4816" s="2" t="inlineStr"/>
      <c r="AB4816" s="2" t="inlineStr"/>
      <c r="AC4816" s="2" t="inlineStr"/>
      <c r="AD4816" s="2" t="inlineStr"/>
      <c r="AE4816" s="2" t="inlineStr"/>
    </row>
    <row r="4817">
      <c r="A4817" s="2" t="inlineStr"/>
      <c r="B4817" s="2" t="inlineStr"/>
      <c r="C4817" s="2" t="inlineStr"/>
      <c r="D4817" s="2" t="inlineStr"/>
      <c r="E4817" s="2" t="inlineStr"/>
      <c r="F4817" s="2" t="inlineStr"/>
      <c r="G4817" s="2" t="inlineStr"/>
      <c r="H4817" s="2" t="inlineStr"/>
      <c r="I4817" s="2" t="inlineStr"/>
      <c r="J4817" s="2" t="inlineStr"/>
      <c r="K4817" s="2" t="inlineStr"/>
      <c r="L4817" s="2" t="inlineStr"/>
      <c r="M4817" s="2" t="inlineStr"/>
      <c r="N4817" s="2" t="inlineStr"/>
      <c r="O4817" s="2" t="inlineStr"/>
      <c r="P4817" s="2" t="inlineStr"/>
      <c r="Q4817" s="2" t="inlineStr"/>
      <c r="R4817" s="2" t="inlineStr"/>
      <c r="S4817" s="2" t="inlineStr"/>
      <c r="T4817" s="2" t="inlineStr"/>
      <c r="U4817" s="2" t="inlineStr"/>
      <c r="V4817" s="2" t="inlineStr"/>
      <c r="W4817" s="2" t="inlineStr"/>
      <c r="X4817" s="2" t="inlineStr"/>
      <c r="Y4817" s="2" t="inlineStr"/>
      <c r="Z4817" s="2" t="inlineStr"/>
      <c r="AA4817" s="2" t="inlineStr"/>
      <c r="AB4817" s="2" t="inlineStr"/>
      <c r="AC4817" s="2" t="inlineStr"/>
      <c r="AD4817" s="2" t="inlineStr"/>
      <c r="AE4817" s="2" t="inlineStr"/>
    </row>
    <row r="4818">
      <c r="A4818" s="2" t="inlineStr">
        <is>
          <t>■ 2026/06/28 (Sun) ■</t>
        </is>
      </c>
      <c r="B4818" s="2" t="inlineStr"/>
      <c r="C4818" s="2" t="inlineStr"/>
      <c r="D4818" s="2" t="inlineStr"/>
      <c r="E4818" s="2" t="inlineStr"/>
      <c r="F4818" s="2" t="inlineStr"/>
      <c r="G4818" s="2" t="inlineStr"/>
      <c r="H4818" s="2" t="inlineStr"/>
      <c r="I4818" s="2" t="inlineStr"/>
      <c r="J4818" s="2" t="inlineStr"/>
      <c r="K4818" s="2" t="inlineStr"/>
      <c r="L4818" s="2" t="inlineStr"/>
      <c r="M4818" s="2" t="inlineStr"/>
      <c r="N4818" s="2" t="inlineStr"/>
      <c r="O4818" s="2" t="inlineStr"/>
      <c r="P4818" s="2" t="inlineStr"/>
      <c r="Q4818" s="2" t="inlineStr"/>
      <c r="R4818" s="2" t="inlineStr"/>
      <c r="S4818" s="2" t="inlineStr"/>
      <c r="T4818" s="2" t="inlineStr"/>
      <c r="U4818" s="2" t="inlineStr"/>
      <c r="V4818" s="2" t="inlineStr"/>
      <c r="W4818" s="2" t="inlineStr"/>
      <c r="X4818" s="2" t="inlineStr"/>
      <c r="Y4818" s="2" t="inlineStr"/>
      <c r="Z4818" s="2" t="inlineStr"/>
      <c r="AA4818" s="2" t="inlineStr"/>
      <c r="AB4818" s="2" t="inlineStr"/>
      <c r="AC4818" s="2" t="inlineStr"/>
      <c r="AD4818" s="2" t="inlineStr"/>
      <c r="AE4818" s="2" t="inlineStr"/>
    </row>
    <row r="4819">
      <c r="A4819" s="2" t="inlineStr">
        <is>
          <t>07:00-07:10</t>
        </is>
      </c>
      <c r="B4819" s="2" t="inlineStr"/>
      <c r="C4819" s="2" t="inlineStr"/>
      <c r="D4819" s="2" t="inlineStr"/>
      <c r="E4819" s="2" t="inlineStr"/>
      <c r="F4819" s="2" t="inlineStr"/>
      <c r="G4819" s="2" t="inlineStr"/>
      <c r="H4819" s="2" t="inlineStr"/>
      <c r="I4819" s="2" t="inlineStr"/>
      <c r="J4819" s="2" t="inlineStr"/>
      <c r="K4819" s="2" t="inlineStr"/>
      <c r="L4819" s="2" t="inlineStr"/>
      <c r="M4819" s="2" t="inlineStr"/>
      <c r="N4819" s="2" t="inlineStr"/>
      <c r="O4819" s="2" t="inlineStr"/>
      <c r="P4819" s="2" t="inlineStr"/>
      <c r="Q4819" s="2" t="inlineStr"/>
      <c r="R4819" s="2" t="inlineStr"/>
      <c r="S4819" s="2" t="inlineStr"/>
      <c r="T4819" s="2" t="inlineStr"/>
      <c r="U4819" s="2" t="inlineStr"/>
      <c r="V4819" s="2" t="inlineStr"/>
      <c r="W4819" s="2" t="inlineStr"/>
      <c r="X4819" s="2" t="inlineStr"/>
      <c r="Y4819" s="2" t="inlineStr"/>
      <c r="Z4819" s="2" t="inlineStr"/>
      <c r="AA4819" s="2" t="inlineStr"/>
      <c r="AB4819" s="2" t="inlineStr"/>
      <c r="AC4819" s="2" t="inlineStr"/>
      <c r="AD4819" s="2" t="inlineStr"/>
      <c r="AE4819" s="2" t="inlineStr"/>
    </row>
    <row r="4820">
      <c r="A4820" s="2" t="inlineStr">
        <is>
          <t>07:10-07:20</t>
        </is>
      </c>
      <c r="B4820" s="2" t="inlineStr"/>
      <c r="C4820" s="2" t="inlineStr"/>
      <c r="D4820" s="2" t="inlineStr"/>
      <c r="E4820" s="2" t="inlineStr"/>
      <c r="F4820" s="2" t="inlineStr"/>
      <c r="G4820" s="2" t="inlineStr"/>
      <c r="H4820" s="2" t="inlineStr"/>
      <c r="I4820" s="2" t="inlineStr"/>
      <c r="J4820" s="2" t="inlineStr"/>
      <c r="K4820" s="2" t="inlineStr"/>
      <c r="L4820" s="2" t="inlineStr"/>
      <c r="M4820" s="2" t="inlineStr"/>
      <c r="N4820" s="2" t="inlineStr"/>
      <c r="O4820" s="2" t="inlineStr"/>
      <c r="P4820" s="2" t="inlineStr"/>
      <c r="Q4820" s="2" t="inlineStr"/>
      <c r="R4820" s="2" t="inlineStr"/>
      <c r="S4820" s="2" t="inlineStr"/>
      <c r="T4820" s="2" t="inlineStr"/>
      <c r="U4820" s="2" t="inlineStr"/>
      <c r="V4820" s="2" t="inlineStr"/>
      <c r="W4820" s="2" t="inlineStr"/>
      <c r="X4820" s="2" t="inlineStr"/>
      <c r="Y4820" s="2" t="inlineStr"/>
      <c r="Z4820" s="2" t="inlineStr"/>
      <c r="AA4820" s="2" t="inlineStr"/>
      <c r="AB4820" s="2" t="inlineStr"/>
      <c r="AC4820" s="2" t="inlineStr"/>
      <c r="AD4820" s="2" t="inlineStr"/>
      <c r="AE4820" s="2" t="inlineStr"/>
    </row>
    <row r="4821">
      <c r="A4821" s="2" t="inlineStr">
        <is>
          <t>07:20-07:30</t>
        </is>
      </c>
      <c r="B4821" s="2" t="inlineStr"/>
      <c r="C4821" s="2" t="inlineStr"/>
      <c r="D4821" s="2" t="inlineStr"/>
      <c r="E4821" s="2" t="inlineStr"/>
      <c r="F4821" s="2" t="inlineStr"/>
      <c r="G4821" s="2" t="inlineStr"/>
      <c r="H4821" s="2" t="inlineStr"/>
      <c r="I4821" s="2" t="inlineStr"/>
      <c r="J4821" s="2" t="inlineStr"/>
      <c r="K4821" s="2" t="inlineStr"/>
      <c r="L4821" s="2" t="inlineStr"/>
      <c r="M4821" s="2" t="inlineStr"/>
      <c r="N4821" s="2" t="inlineStr"/>
      <c r="O4821" s="2" t="inlineStr"/>
      <c r="P4821" s="2" t="inlineStr"/>
      <c r="Q4821" s="2" t="inlineStr"/>
      <c r="R4821" s="2" t="inlineStr"/>
      <c r="S4821" s="2" t="inlineStr"/>
      <c r="T4821" s="2" t="inlineStr"/>
      <c r="U4821" s="2" t="inlineStr"/>
      <c r="V4821" s="2" t="inlineStr"/>
      <c r="W4821" s="2" t="inlineStr"/>
      <c r="X4821" s="2" t="inlineStr"/>
      <c r="Y4821" s="2" t="inlineStr"/>
      <c r="Z4821" s="2" t="inlineStr"/>
      <c r="AA4821" s="2" t="inlineStr"/>
      <c r="AB4821" s="2" t="inlineStr"/>
      <c r="AC4821" s="2" t="inlineStr"/>
      <c r="AD4821" s="2" t="inlineStr"/>
      <c r="AE4821" s="2" t="inlineStr"/>
    </row>
    <row r="4822">
      <c r="A4822" s="2" t="inlineStr">
        <is>
          <t>07:30-07:40</t>
        </is>
      </c>
      <c r="B4822" s="2" t="inlineStr"/>
      <c r="C4822" s="2" t="inlineStr"/>
      <c r="D4822" s="2" t="inlineStr"/>
      <c r="E4822" s="2" t="inlineStr"/>
      <c r="F4822" s="2" t="inlineStr"/>
      <c r="G4822" s="2" t="inlineStr"/>
      <c r="H4822" s="2" t="inlineStr"/>
      <c r="I4822" s="2" t="inlineStr"/>
      <c r="J4822" s="2" t="inlineStr"/>
      <c r="K4822" s="2" t="inlineStr"/>
      <c r="L4822" s="2" t="inlineStr"/>
      <c r="M4822" s="2" t="inlineStr"/>
      <c r="N4822" s="2" t="inlineStr"/>
      <c r="O4822" s="2" t="inlineStr"/>
      <c r="P4822" s="2" t="inlineStr"/>
      <c r="Q4822" s="2" t="inlineStr"/>
      <c r="R4822" s="2" t="inlineStr"/>
      <c r="S4822" s="2" t="inlineStr"/>
      <c r="T4822" s="2" t="inlineStr"/>
      <c r="U4822" s="2" t="inlineStr"/>
      <c r="V4822" s="2" t="inlineStr"/>
      <c r="W4822" s="2" t="inlineStr"/>
      <c r="X4822" s="2" t="inlineStr"/>
      <c r="Y4822" s="2" t="inlineStr"/>
      <c r="Z4822" s="2" t="inlineStr"/>
      <c r="AA4822" s="2" t="inlineStr"/>
      <c r="AB4822" s="2" t="inlineStr"/>
      <c r="AC4822" s="2" t="inlineStr"/>
      <c r="AD4822" s="2" t="inlineStr"/>
      <c r="AE4822" s="2" t="inlineStr"/>
    </row>
    <row r="4823">
      <c r="A4823" s="2" t="inlineStr">
        <is>
          <t>07:40-07:50</t>
        </is>
      </c>
      <c r="B4823" s="2" t="inlineStr"/>
      <c r="C4823" s="2" t="inlineStr"/>
      <c r="D4823" s="2" t="inlineStr"/>
      <c r="E4823" s="2" t="inlineStr"/>
      <c r="F4823" s="2" t="inlineStr"/>
      <c r="G4823" s="2" t="inlineStr"/>
      <c r="H4823" s="2" t="inlineStr"/>
      <c r="I4823" s="2" t="inlineStr"/>
      <c r="J4823" s="2" t="inlineStr"/>
      <c r="K4823" s="2" t="inlineStr"/>
      <c r="L4823" s="2" t="inlineStr"/>
      <c r="M4823" s="2" t="inlineStr"/>
      <c r="N4823" s="2" t="inlineStr"/>
      <c r="O4823" s="2" t="inlineStr"/>
      <c r="P4823" s="2" t="inlineStr"/>
      <c r="Q4823" s="2" t="inlineStr"/>
      <c r="R4823" s="2" t="inlineStr"/>
      <c r="S4823" s="2" t="inlineStr"/>
      <c r="T4823" s="2" t="inlineStr"/>
      <c r="U4823" s="2" t="inlineStr"/>
      <c r="V4823" s="2" t="inlineStr"/>
      <c r="W4823" s="2" t="inlineStr"/>
      <c r="X4823" s="2" t="inlineStr"/>
      <c r="Y4823" s="2" t="inlineStr"/>
      <c r="Z4823" s="2" t="inlineStr"/>
      <c r="AA4823" s="2" t="inlineStr"/>
      <c r="AB4823" s="2" t="inlineStr"/>
      <c r="AC4823" s="2" t="inlineStr"/>
      <c r="AD4823" s="2" t="inlineStr"/>
      <c r="AE4823" s="2" t="inlineStr"/>
    </row>
    <row r="4824">
      <c r="A4824" s="2" t="inlineStr">
        <is>
          <t>07:50-08:00</t>
        </is>
      </c>
      <c r="B4824" s="2" t="inlineStr"/>
      <c r="C4824" s="2" t="inlineStr"/>
      <c r="D4824" s="2" t="inlineStr"/>
      <c r="E4824" s="2" t="inlineStr"/>
      <c r="F4824" s="2" t="inlineStr"/>
      <c r="G4824" s="2" t="inlineStr"/>
      <c r="H4824" s="2" t="inlineStr"/>
      <c r="I4824" s="2" t="inlineStr"/>
      <c r="J4824" s="2" t="inlineStr"/>
      <c r="K4824" s="2" t="inlineStr"/>
      <c r="L4824" s="2" t="inlineStr"/>
      <c r="M4824" s="2" t="inlineStr"/>
      <c r="N4824" s="2" t="inlineStr"/>
      <c r="O4824" s="2" t="inlineStr"/>
      <c r="P4824" s="2" t="inlineStr"/>
      <c r="Q4824" s="2" t="inlineStr"/>
      <c r="R4824" s="2" t="inlineStr"/>
      <c r="S4824" s="2" t="inlineStr"/>
      <c r="T4824" s="2" t="inlineStr"/>
      <c r="U4824" s="2" t="inlineStr"/>
      <c r="V4824" s="2" t="inlineStr"/>
      <c r="W4824" s="2" t="inlineStr"/>
      <c r="X4824" s="2" t="inlineStr"/>
      <c r="Y4824" s="2" t="inlineStr"/>
      <c r="Z4824" s="2" t="inlineStr"/>
      <c r="AA4824" s="2" t="inlineStr"/>
      <c r="AB4824" s="2" t="inlineStr"/>
      <c r="AC4824" s="2" t="inlineStr"/>
      <c r="AD4824" s="2" t="inlineStr"/>
      <c r="AE4824" s="2" t="inlineStr"/>
    </row>
    <row r="4825">
      <c r="A4825" s="2" t="inlineStr">
        <is>
          <t>08:00-08:10</t>
        </is>
      </c>
      <c r="B4825" s="2" t="inlineStr"/>
      <c r="C4825" s="2" t="inlineStr"/>
      <c r="D4825" s="2" t="inlineStr"/>
      <c r="E4825" s="2" t="inlineStr"/>
      <c r="F4825" s="2" t="inlineStr"/>
      <c r="G4825" s="2" t="inlineStr"/>
      <c r="H4825" s="2" t="inlineStr"/>
      <c r="I4825" s="2" t="inlineStr"/>
      <c r="J4825" s="2" t="inlineStr"/>
      <c r="K4825" s="2" t="inlineStr"/>
      <c r="L4825" s="2" t="inlineStr"/>
      <c r="M4825" s="2" t="inlineStr"/>
      <c r="N4825" s="2" t="inlineStr"/>
      <c r="O4825" s="2" t="inlineStr"/>
      <c r="P4825" s="2" t="inlineStr"/>
      <c r="Q4825" s="2" t="inlineStr"/>
      <c r="R4825" s="2" t="inlineStr"/>
      <c r="S4825" s="2" t="inlineStr"/>
      <c r="T4825" s="2" t="inlineStr"/>
      <c r="U4825" s="2" t="inlineStr"/>
      <c r="V4825" s="2" t="inlineStr"/>
      <c r="W4825" s="2" t="inlineStr"/>
      <c r="X4825" s="2" t="inlineStr"/>
      <c r="Y4825" s="2" t="inlineStr"/>
      <c r="Z4825" s="2" t="inlineStr"/>
      <c r="AA4825" s="2" t="inlineStr"/>
      <c r="AB4825" s="2" t="inlineStr"/>
      <c r="AC4825" s="2" t="inlineStr"/>
      <c r="AD4825" s="2" t="inlineStr"/>
      <c r="AE4825" s="2" t="inlineStr"/>
    </row>
    <row r="4826">
      <c r="A4826" s="2" t="inlineStr">
        <is>
          <t>08:10-08:20</t>
        </is>
      </c>
      <c r="B4826" s="2" t="inlineStr"/>
      <c r="C4826" s="2" t="inlineStr"/>
      <c r="D4826" s="2" t="inlineStr"/>
      <c r="E4826" s="2" t="inlineStr"/>
      <c r="F4826" s="2" t="inlineStr"/>
      <c r="G4826" s="2" t="inlineStr"/>
      <c r="H4826" s="2" t="inlineStr"/>
      <c r="I4826" s="2" t="inlineStr"/>
      <c r="J4826" s="2" t="inlineStr"/>
      <c r="K4826" s="2" t="inlineStr"/>
      <c r="L4826" s="2" t="inlineStr"/>
      <c r="M4826" s="2" t="inlineStr"/>
      <c r="N4826" s="2" t="inlineStr"/>
      <c r="O4826" s="2" t="inlineStr"/>
      <c r="P4826" s="2" t="inlineStr"/>
      <c r="Q4826" s="2" t="inlineStr"/>
      <c r="R4826" s="2" t="inlineStr"/>
      <c r="S4826" s="2" t="inlineStr"/>
      <c r="T4826" s="2" t="inlineStr"/>
      <c r="U4826" s="2" t="inlineStr"/>
      <c r="V4826" s="2" t="inlineStr"/>
      <c r="W4826" s="2" t="inlineStr"/>
      <c r="X4826" s="2" t="inlineStr"/>
      <c r="Y4826" s="2" t="inlineStr"/>
      <c r="Z4826" s="2" t="inlineStr"/>
      <c r="AA4826" s="2" t="inlineStr"/>
      <c r="AB4826" s="2" t="inlineStr"/>
      <c r="AC4826" s="2" t="inlineStr"/>
      <c r="AD4826" s="2" t="inlineStr"/>
      <c r="AE4826" s="2" t="inlineStr"/>
    </row>
    <row r="4827">
      <c r="A4827" s="2" t="inlineStr">
        <is>
          <t>08:20-08:30</t>
        </is>
      </c>
      <c r="B4827" s="2" t="inlineStr"/>
      <c r="C4827" s="2" t="inlineStr"/>
      <c r="D4827" s="2" t="inlineStr"/>
      <c r="E4827" s="2" t="inlineStr"/>
      <c r="F4827" s="2" t="inlineStr"/>
      <c r="G4827" s="2" t="inlineStr"/>
      <c r="H4827" s="2" t="inlineStr"/>
      <c r="I4827" s="2" t="inlineStr"/>
      <c r="J4827" s="2" t="inlineStr"/>
      <c r="K4827" s="2" t="inlineStr"/>
      <c r="L4827" s="2" t="inlineStr"/>
      <c r="M4827" s="2" t="inlineStr"/>
      <c r="N4827" s="2" t="inlineStr"/>
      <c r="O4827" s="2" t="inlineStr"/>
      <c r="P4827" s="2" t="inlineStr"/>
      <c r="Q4827" s="2" t="inlineStr"/>
      <c r="R4827" s="2" t="inlineStr"/>
      <c r="S4827" s="2" t="inlineStr"/>
      <c r="T4827" s="2" t="inlineStr"/>
      <c r="U4827" s="2" t="inlineStr"/>
      <c r="V4827" s="2" t="inlineStr"/>
      <c r="W4827" s="2" t="inlineStr"/>
      <c r="X4827" s="2" t="inlineStr"/>
      <c r="Y4827" s="2" t="inlineStr"/>
      <c r="Z4827" s="2" t="inlineStr"/>
      <c r="AA4827" s="2" t="inlineStr"/>
      <c r="AB4827" s="2" t="inlineStr"/>
      <c r="AC4827" s="2" t="inlineStr"/>
      <c r="AD4827" s="2" t="inlineStr"/>
      <c r="AE4827" s="2" t="inlineStr"/>
    </row>
    <row r="4828">
      <c r="A4828" s="2" t="inlineStr">
        <is>
          <t>08:30-08:40</t>
        </is>
      </c>
      <c r="B4828" s="2" t="inlineStr"/>
      <c r="C4828" s="2" t="inlineStr"/>
      <c r="D4828" s="2" t="inlineStr"/>
      <c r="E4828" s="2" t="inlineStr"/>
      <c r="F4828" s="2" t="inlineStr"/>
      <c r="G4828" s="2" t="inlineStr"/>
      <c r="H4828" s="2" t="inlineStr"/>
      <c r="I4828" s="2" t="inlineStr"/>
      <c r="J4828" s="2" t="inlineStr"/>
      <c r="K4828" s="2" t="inlineStr"/>
      <c r="L4828" s="2" t="inlineStr"/>
      <c r="M4828" s="2" t="inlineStr"/>
      <c r="N4828" s="2" t="inlineStr"/>
      <c r="O4828" s="2" t="inlineStr"/>
      <c r="P4828" s="2" t="inlineStr"/>
      <c r="Q4828" s="2" t="inlineStr"/>
      <c r="R4828" s="2" t="inlineStr"/>
      <c r="S4828" s="2" t="inlineStr"/>
      <c r="T4828" s="2" t="inlineStr"/>
      <c r="U4828" s="2" t="inlineStr"/>
      <c r="V4828" s="2" t="inlineStr"/>
      <c r="W4828" s="2" t="inlineStr"/>
      <c r="X4828" s="2" t="inlineStr"/>
      <c r="Y4828" s="2" t="inlineStr"/>
      <c r="Z4828" s="2" t="inlineStr"/>
      <c r="AA4828" s="2" t="inlineStr"/>
      <c r="AB4828" s="2" t="inlineStr"/>
      <c r="AC4828" s="2" t="inlineStr"/>
      <c r="AD4828" s="2" t="inlineStr"/>
      <c r="AE4828" s="2" t="inlineStr"/>
    </row>
    <row r="4829">
      <c r="A4829" s="2" t="inlineStr">
        <is>
          <t>08:40-08:50</t>
        </is>
      </c>
      <c r="B4829" s="2" t="inlineStr"/>
      <c r="C4829" s="2" t="inlineStr"/>
      <c r="D4829" s="2" t="inlineStr"/>
      <c r="E4829" s="2" t="inlineStr"/>
      <c r="F4829" s="2" t="inlineStr"/>
      <c r="G4829" s="2" t="inlineStr"/>
      <c r="H4829" s="2" t="inlineStr"/>
      <c r="I4829" s="2" t="inlineStr"/>
      <c r="J4829" s="2" t="inlineStr"/>
      <c r="K4829" s="2" t="inlineStr"/>
      <c r="L4829" s="2" t="inlineStr"/>
      <c r="M4829" s="2" t="inlineStr"/>
      <c r="N4829" s="2" t="inlineStr"/>
      <c r="O4829" s="2" t="inlineStr"/>
      <c r="P4829" s="2" t="inlineStr"/>
      <c r="Q4829" s="2" t="inlineStr"/>
      <c r="R4829" s="2" t="inlineStr"/>
      <c r="S4829" s="2" t="inlineStr"/>
      <c r="T4829" s="2" t="inlineStr"/>
      <c r="U4829" s="2" t="inlineStr"/>
      <c r="V4829" s="2" t="inlineStr"/>
      <c r="W4829" s="2" t="inlineStr"/>
      <c r="X4829" s="2" t="inlineStr"/>
      <c r="Y4829" s="2" t="inlineStr"/>
      <c r="Z4829" s="2" t="inlineStr"/>
      <c r="AA4829" s="2" t="inlineStr"/>
      <c r="AB4829" s="2" t="inlineStr"/>
      <c r="AC4829" s="2" t="inlineStr"/>
      <c r="AD4829" s="2" t="inlineStr"/>
      <c r="AE4829" s="2" t="inlineStr"/>
    </row>
    <row r="4830">
      <c r="A4830" s="2" t="inlineStr">
        <is>
          <t>08:50-09:00</t>
        </is>
      </c>
      <c r="B4830" s="2" t="inlineStr"/>
      <c r="C4830" s="2" t="inlineStr"/>
      <c r="D4830" s="2" t="inlineStr"/>
      <c r="E4830" s="2" t="inlineStr"/>
      <c r="F4830" s="2" t="inlineStr"/>
      <c r="G4830" s="2" t="inlineStr"/>
      <c r="H4830" s="2" t="inlineStr"/>
      <c r="I4830" s="2" t="inlineStr"/>
      <c r="J4830" s="2" t="inlineStr"/>
      <c r="K4830" s="2" t="inlineStr"/>
      <c r="L4830" s="2" t="inlineStr"/>
      <c r="M4830" s="2" t="inlineStr"/>
      <c r="N4830" s="2" t="inlineStr"/>
      <c r="O4830" s="2" t="inlineStr"/>
      <c r="P4830" s="2" t="inlineStr"/>
      <c r="Q4830" s="2" t="inlineStr"/>
      <c r="R4830" s="2" t="inlineStr"/>
      <c r="S4830" s="2" t="inlineStr"/>
      <c r="T4830" s="2" t="inlineStr"/>
      <c r="U4830" s="2" t="inlineStr"/>
      <c r="V4830" s="2" t="inlineStr"/>
      <c r="W4830" s="2" t="inlineStr"/>
      <c r="X4830" s="2" t="inlineStr"/>
      <c r="Y4830" s="2" t="inlineStr"/>
      <c r="Z4830" s="2" t="inlineStr"/>
      <c r="AA4830" s="2" t="inlineStr"/>
      <c r="AB4830" s="2" t="inlineStr"/>
      <c r="AC4830" s="2" t="inlineStr"/>
      <c r="AD4830" s="2" t="inlineStr"/>
      <c r="AE4830" s="2" t="inlineStr"/>
    </row>
    <row r="4831">
      <c r="A4831" s="2" t="inlineStr">
        <is>
          <t>09:00-09:10</t>
        </is>
      </c>
      <c r="B4831" s="2" t="inlineStr"/>
      <c r="C4831" s="2" t="inlineStr"/>
      <c r="D4831" s="2" t="inlineStr"/>
      <c r="E4831" s="2" t="inlineStr"/>
      <c r="F4831" s="2" t="inlineStr"/>
      <c r="G4831" s="2" t="inlineStr"/>
      <c r="H4831" s="2" t="inlineStr"/>
      <c r="I4831" s="2" t="inlineStr"/>
      <c r="J4831" s="2" t="inlineStr"/>
      <c r="K4831" s="2" t="inlineStr"/>
      <c r="L4831" s="2" t="inlineStr"/>
      <c r="M4831" s="2" t="inlineStr"/>
      <c r="N4831" s="2" t="inlineStr"/>
      <c r="O4831" s="2" t="inlineStr"/>
      <c r="P4831" s="2" t="inlineStr"/>
      <c r="Q4831" s="2" t="inlineStr"/>
      <c r="R4831" s="2" t="inlineStr"/>
      <c r="S4831" s="2" t="inlineStr"/>
      <c r="T4831" s="2" t="inlineStr"/>
      <c r="U4831" s="2" t="inlineStr"/>
      <c r="V4831" s="2" t="inlineStr"/>
      <c r="W4831" s="2" t="inlineStr"/>
      <c r="X4831" s="2" t="inlineStr"/>
      <c r="Y4831" s="2" t="inlineStr"/>
      <c r="Z4831" s="2" t="inlineStr"/>
      <c r="AA4831" s="2" t="inlineStr"/>
      <c r="AB4831" s="2" t="inlineStr"/>
      <c r="AC4831" s="2" t="inlineStr"/>
      <c r="AD4831" s="2" t="inlineStr"/>
      <c r="AE4831" s="2" t="inlineStr"/>
    </row>
    <row r="4832">
      <c r="A4832" s="2" t="inlineStr">
        <is>
          <t>09:10-09:20</t>
        </is>
      </c>
      <c r="B4832" s="2" t="inlineStr"/>
      <c r="C4832" s="2" t="inlineStr"/>
      <c r="D4832" s="2" t="inlineStr"/>
      <c r="E4832" s="2" t="inlineStr"/>
      <c r="F4832" s="2" t="inlineStr"/>
      <c r="G4832" s="2" t="inlineStr"/>
      <c r="H4832" s="2" t="inlineStr"/>
      <c r="I4832" s="2" t="inlineStr"/>
      <c r="J4832" s="2" t="inlineStr"/>
      <c r="K4832" s="2" t="inlineStr"/>
      <c r="L4832" s="2" t="inlineStr"/>
      <c r="M4832" s="2" t="inlineStr"/>
      <c r="N4832" s="2" t="inlineStr"/>
      <c r="O4832" s="2" t="inlineStr"/>
      <c r="P4832" s="2" t="inlineStr"/>
      <c r="Q4832" s="2" t="inlineStr"/>
      <c r="R4832" s="2" t="inlineStr"/>
      <c r="S4832" s="2" t="inlineStr"/>
      <c r="T4832" s="2" t="inlineStr"/>
      <c r="U4832" s="2" t="inlineStr"/>
      <c r="V4832" s="2" t="inlineStr"/>
      <c r="W4832" s="2" t="inlineStr"/>
      <c r="X4832" s="2" t="inlineStr"/>
      <c r="Y4832" s="2" t="inlineStr"/>
      <c r="Z4832" s="2" t="inlineStr"/>
      <c r="AA4832" s="2" t="inlineStr"/>
      <c r="AB4832" s="2" t="inlineStr"/>
      <c r="AC4832" s="2" t="inlineStr"/>
      <c r="AD4832" s="2" t="inlineStr"/>
      <c r="AE4832" s="2" t="inlineStr"/>
    </row>
    <row r="4833">
      <c r="A4833" s="2" t="inlineStr">
        <is>
          <t>09:20-09:30</t>
        </is>
      </c>
      <c r="B4833" s="2" t="inlineStr"/>
      <c r="C4833" s="2" t="inlineStr"/>
      <c r="D4833" s="2" t="inlineStr"/>
      <c r="E4833" s="2" t="inlineStr"/>
      <c r="F4833" s="2" t="inlineStr"/>
      <c r="G4833" s="2" t="inlineStr"/>
      <c r="H4833" s="2" t="inlineStr"/>
      <c r="I4833" s="2" t="inlineStr"/>
      <c r="J4833" s="2" t="inlineStr"/>
      <c r="K4833" s="2" t="inlineStr"/>
      <c r="L4833" s="2" t="inlineStr"/>
      <c r="M4833" s="2" t="inlineStr"/>
      <c r="N4833" s="2" t="inlineStr"/>
      <c r="O4833" s="2" t="inlineStr"/>
      <c r="P4833" s="2" t="inlineStr"/>
      <c r="Q4833" s="2" t="inlineStr"/>
      <c r="R4833" s="2" t="inlineStr"/>
      <c r="S4833" s="2" t="inlineStr"/>
      <c r="T4833" s="2" t="inlineStr"/>
      <c r="U4833" s="2" t="inlineStr"/>
      <c r="V4833" s="2" t="inlineStr"/>
      <c r="W4833" s="2" t="inlineStr"/>
      <c r="X4833" s="2" t="inlineStr"/>
      <c r="Y4833" s="2" t="inlineStr"/>
      <c r="Z4833" s="2" t="inlineStr"/>
      <c r="AA4833" s="2" t="inlineStr"/>
      <c r="AB4833" s="2" t="inlineStr"/>
      <c r="AC4833" s="2" t="inlineStr"/>
      <c r="AD4833" s="2" t="inlineStr"/>
      <c r="AE4833" s="2" t="inlineStr"/>
    </row>
    <row r="4834">
      <c r="A4834" s="2" t="inlineStr">
        <is>
          <t>09:30-09:40</t>
        </is>
      </c>
      <c r="B4834" s="2" t="inlineStr"/>
      <c r="C4834" s="2" t="inlineStr"/>
      <c r="D4834" s="2" t="inlineStr"/>
      <c r="E4834" s="2" t="inlineStr"/>
      <c r="F4834" s="2" t="inlineStr"/>
      <c r="G4834" s="2" t="inlineStr"/>
      <c r="H4834" s="2" t="inlineStr"/>
      <c r="I4834" s="2" t="inlineStr"/>
      <c r="J4834" s="2" t="inlineStr"/>
      <c r="K4834" s="2" t="inlineStr"/>
      <c r="L4834" s="2" t="inlineStr"/>
      <c r="M4834" s="2" t="inlineStr"/>
      <c r="N4834" s="2" t="inlineStr"/>
      <c r="O4834" s="2" t="inlineStr"/>
      <c r="P4834" s="2" t="inlineStr"/>
      <c r="Q4834" s="2" t="inlineStr"/>
      <c r="R4834" s="2" t="inlineStr"/>
      <c r="S4834" s="2" t="inlineStr"/>
      <c r="T4834" s="2" t="inlineStr"/>
      <c r="U4834" s="2" t="inlineStr"/>
      <c r="V4834" s="2" t="inlineStr"/>
      <c r="W4834" s="2" t="inlineStr"/>
      <c r="X4834" s="2" t="inlineStr"/>
      <c r="Y4834" s="2" t="inlineStr"/>
      <c r="Z4834" s="2" t="inlineStr"/>
      <c r="AA4834" s="2" t="inlineStr"/>
      <c r="AB4834" s="2" t="inlineStr"/>
      <c r="AC4834" s="2" t="inlineStr"/>
      <c r="AD4834" s="2" t="inlineStr"/>
      <c r="AE4834" s="2" t="inlineStr"/>
    </row>
    <row r="4835">
      <c r="A4835" s="2" t="inlineStr">
        <is>
          <t>09:40-09:50</t>
        </is>
      </c>
      <c r="B4835" s="2" t="inlineStr"/>
      <c r="C4835" s="2" t="inlineStr"/>
      <c r="D4835" s="2" t="inlineStr"/>
      <c r="E4835" s="2" t="inlineStr"/>
      <c r="F4835" s="2" t="inlineStr"/>
      <c r="G4835" s="2" t="inlineStr"/>
      <c r="H4835" s="2" t="inlineStr"/>
      <c r="I4835" s="2" t="inlineStr"/>
      <c r="J4835" s="2" t="inlineStr"/>
      <c r="K4835" s="2" t="inlineStr"/>
      <c r="L4835" s="2" t="inlineStr"/>
      <c r="M4835" s="2" t="inlineStr"/>
      <c r="N4835" s="2" t="inlineStr"/>
      <c r="O4835" s="2" t="inlineStr"/>
      <c r="P4835" s="2" t="inlineStr"/>
      <c r="Q4835" s="2" t="inlineStr"/>
      <c r="R4835" s="2" t="inlineStr"/>
      <c r="S4835" s="2" t="inlineStr"/>
      <c r="T4835" s="2" t="inlineStr"/>
      <c r="U4835" s="2" t="inlineStr"/>
      <c r="V4835" s="2" t="inlineStr"/>
      <c r="W4835" s="2" t="inlineStr"/>
      <c r="X4835" s="2" t="inlineStr"/>
      <c r="Y4835" s="2" t="inlineStr"/>
      <c r="Z4835" s="2" t="inlineStr"/>
      <c r="AA4835" s="2" t="inlineStr"/>
      <c r="AB4835" s="2" t="inlineStr"/>
      <c r="AC4835" s="2" t="inlineStr"/>
      <c r="AD4835" s="2" t="inlineStr"/>
      <c r="AE4835" s="2" t="inlineStr"/>
    </row>
    <row r="4836">
      <c r="A4836" s="2" t="inlineStr">
        <is>
          <t>09:50-10:00</t>
        </is>
      </c>
      <c r="B4836" s="2" t="inlineStr"/>
      <c r="C4836" s="2" t="inlineStr"/>
      <c r="D4836" s="2" t="inlineStr"/>
      <c r="E4836" s="2" t="inlineStr"/>
      <c r="F4836" s="2" t="inlineStr"/>
      <c r="G4836" s="2" t="inlineStr"/>
      <c r="H4836" s="2" t="inlineStr"/>
      <c r="I4836" s="2" t="inlineStr"/>
      <c r="J4836" s="2" t="inlineStr"/>
      <c r="K4836" s="2" t="inlineStr"/>
      <c r="L4836" s="2" t="inlineStr"/>
      <c r="M4836" s="2" t="inlineStr"/>
      <c r="N4836" s="2" t="inlineStr"/>
      <c r="O4836" s="2" t="inlineStr"/>
      <c r="P4836" s="2" t="inlineStr"/>
      <c r="Q4836" s="2" t="inlineStr"/>
      <c r="R4836" s="2" t="inlineStr"/>
      <c r="S4836" s="2" t="inlineStr"/>
      <c r="T4836" s="2" t="inlineStr"/>
      <c r="U4836" s="2" t="inlineStr"/>
      <c r="V4836" s="2" t="inlineStr"/>
      <c r="W4836" s="2" t="inlineStr"/>
      <c r="X4836" s="2" t="inlineStr"/>
      <c r="Y4836" s="2" t="inlineStr"/>
      <c r="Z4836" s="2" t="inlineStr"/>
      <c r="AA4836" s="2" t="inlineStr"/>
      <c r="AB4836" s="2" t="inlineStr"/>
      <c r="AC4836" s="2" t="inlineStr"/>
      <c r="AD4836" s="2" t="inlineStr"/>
      <c r="AE4836" s="2" t="inlineStr"/>
    </row>
    <row r="4837">
      <c r="A4837" s="2" t="inlineStr">
        <is>
          <t>10:00-10:10</t>
        </is>
      </c>
      <c r="B4837" s="2" t="inlineStr"/>
      <c r="C4837" s="2" t="inlineStr"/>
      <c r="D4837" s="2" t="inlineStr"/>
      <c r="E4837" s="2" t="inlineStr"/>
      <c r="F4837" s="2" t="inlineStr"/>
      <c r="G4837" s="2" t="inlineStr"/>
      <c r="H4837" s="2" t="inlineStr"/>
      <c r="I4837" s="2" t="inlineStr"/>
      <c r="J4837" s="2" t="inlineStr"/>
      <c r="K4837" s="2" t="inlineStr"/>
      <c r="L4837" s="2" t="inlineStr"/>
      <c r="M4837" s="2" t="inlineStr"/>
      <c r="N4837" s="2" t="inlineStr"/>
      <c r="O4837" s="2" t="inlineStr"/>
      <c r="P4837" s="2" t="inlineStr"/>
      <c r="Q4837" s="2" t="inlineStr"/>
      <c r="R4837" s="2" t="inlineStr"/>
      <c r="S4837" s="2" t="inlineStr"/>
      <c r="T4837" s="2" t="inlineStr"/>
      <c r="U4837" s="2" t="inlineStr"/>
      <c r="V4837" s="2" t="inlineStr"/>
      <c r="W4837" s="2" t="inlineStr"/>
      <c r="X4837" s="2" t="inlineStr"/>
      <c r="Y4837" s="2" t="inlineStr"/>
      <c r="Z4837" s="2" t="inlineStr"/>
      <c r="AA4837" s="2" t="inlineStr"/>
      <c r="AB4837" s="2" t="inlineStr"/>
      <c r="AC4837" s="2" t="inlineStr"/>
      <c r="AD4837" s="2" t="inlineStr"/>
      <c r="AE4837" s="2" t="inlineStr"/>
    </row>
    <row r="4838">
      <c r="A4838" s="2" t="inlineStr">
        <is>
          <t>10:10-10:20</t>
        </is>
      </c>
      <c r="B4838" s="2" t="inlineStr"/>
      <c r="C4838" s="2" t="inlineStr"/>
      <c r="D4838" s="2" t="inlineStr"/>
      <c r="E4838" s="2" t="inlineStr"/>
      <c r="F4838" s="2" t="inlineStr"/>
      <c r="G4838" s="2" t="inlineStr"/>
      <c r="H4838" s="2" t="inlineStr"/>
      <c r="I4838" s="2" t="inlineStr"/>
      <c r="J4838" s="2" t="inlineStr"/>
      <c r="K4838" s="2" t="inlineStr"/>
      <c r="L4838" s="2" t="inlineStr"/>
      <c r="M4838" s="2" t="inlineStr"/>
      <c r="N4838" s="2" t="inlineStr"/>
      <c r="O4838" s="2" t="inlineStr"/>
      <c r="P4838" s="2" t="inlineStr"/>
      <c r="Q4838" s="2" t="inlineStr"/>
      <c r="R4838" s="2" t="inlineStr"/>
      <c r="S4838" s="2" t="inlineStr"/>
      <c r="T4838" s="2" t="inlineStr"/>
      <c r="U4838" s="2" t="inlineStr"/>
      <c r="V4838" s="2" t="inlineStr"/>
      <c r="W4838" s="2" t="inlineStr"/>
      <c r="X4838" s="2" t="inlineStr"/>
      <c r="Y4838" s="2" t="inlineStr"/>
      <c r="Z4838" s="2" t="inlineStr"/>
      <c r="AA4838" s="2" t="inlineStr"/>
      <c r="AB4838" s="2" t="inlineStr"/>
      <c r="AC4838" s="2" t="inlineStr"/>
      <c r="AD4838" s="2" t="inlineStr"/>
      <c r="AE4838" s="2" t="inlineStr"/>
    </row>
    <row r="4839">
      <c r="A4839" s="2" t="inlineStr">
        <is>
          <t>10:20-10:30</t>
        </is>
      </c>
      <c r="B4839" s="2" t="inlineStr"/>
      <c r="C4839" s="2" t="inlineStr"/>
      <c r="D4839" s="2" t="inlineStr"/>
      <c r="E4839" s="2" t="inlineStr"/>
      <c r="F4839" s="2" t="inlineStr"/>
      <c r="G4839" s="2" t="inlineStr"/>
      <c r="H4839" s="2" t="inlineStr"/>
      <c r="I4839" s="2" t="inlineStr"/>
      <c r="J4839" s="2" t="inlineStr"/>
      <c r="K4839" s="2" t="inlineStr"/>
      <c r="L4839" s="2" t="inlineStr"/>
      <c r="M4839" s="2" t="inlineStr"/>
      <c r="N4839" s="2" t="inlineStr"/>
      <c r="O4839" s="2" t="inlineStr"/>
      <c r="P4839" s="2" t="inlineStr"/>
      <c r="Q4839" s="2" t="inlineStr"/>
      <c r="R4839" s="2" t="inlineStr"/>
      <c r="S4839" s="2" t="inlineStr"/>
      <c r="T4839" s="2" t="inlineStr"/>
      <c r="U4839" s="2" t="inlineStr"/>
      <c r="V4839" s="2" t="inlineStr"/>
      <c r="W4839" s="2" t="inlineStr"/>
      <c r="X4839" s="2" t="inlineStr"/>
      <c r="Y4839" s="2" t="inlineStr"/>
      <c r="Z4839" s="2" t="inlineStr"/>
      <c r="AA4839" s="2" t="inlineStr"/>
      <c r="AB4839" s="2" t="inlineStr"/>
      <c r="AC4839" s="2" t="inlineStr"/>
      <c r="AD4839" s="2" t="inlineStr"/>
      <c r="AE4839" s="2" t="inlineStr"/>
    </row>
    <row r="4840">
      <c r="A4840" s="2" t="inlineStr">
        <is>
          <t>10:30-10:40</t>
        </is>
      </c>
      <c r="B4840" s="2" t="inlineStr"/>
      <c r="C4840" s="2" t="inlineStr"/>
      <c r="D4840" s="2" t="inlineStr"/>
      <c r="E4840" s="2" t="inlineStr"/>
      <c r="F4840" s="2" t="inlineStr"/>
      <c r="G4840" s="2" t="inlineStr"/>
      <c r="H4840" s="2" t="inlineStr"/>
      <c r="I4840" s="2" t="inlineStr"/>
      <c r="J4840" s="2" t="inlineStr"/>
      <c r="K4840" s="2" t="inlineStr"/>
      <c r="L4840" s="2" t="inlineStr"/>
      <c r="M4840" s="2" t="inlineStr"/>
      <c r="N4840" s="2" t="inlineStr"/>
      <c r="O4840" s="2" t="inlineStr"/>
      <c r="P4840" s="2" t="inlineStr"/>
      <c r="Q4840" s="2" t="inlineStr"/>
      <c r="R4840" s="2" t="inlineStr"/>
      <c r="S4840" s="2" t="inlineStr"/>
      <c r="T4840" s="2" t="inlineStr"/>
      <c r="U4840" s="2" t="inlineStr"/>
      <c r="V4840" s="2" t="inlineStr"/>
      <c r="W4840" s="2" t="inlineStr"/>
      <c r="X4840" s="2" t="inlineStr"/>
      <c r="Y4840" s="2" t="inlineStr"/>
      <c r="Z4840" s="2" t="inlineStr"/>
      <c r="AA4840" s="2" t="inlineStr"/>
      <c r="AB4840" s="2" t="inlineStr"/>
      <c r="AC4840" s="2" t="inlineStr"/>
      <c r="AD4840" s="2" t="inlineStr"/>
      <c r="AE4840" s="2" t="inlineStr"/>
    </row>
    <row r="4841">
      <c r="A4841" s="2" t="inlineStr">
        <is>
          <t>10:40-10:50</t>
        </is>
      </c>
      <c r="B4841" s="2" t="inlineStr"/>
      <c r="C4841" s="2" t="inlineStr"/>
      <c r="D4841" s="2" t="inlineStr"/>
      <c r="E4841" s="2" t="inlineStr"/>
      <c r="F4841" s="2" t="inlineStr"/>
      <c r="G4841" s="2" t="inlineStr"/>
      <c r="H4841" s="2" t="inlineStr"/>
      <c r="I4841" s="2" t="inlineStr"/>
      <c r="J4841" s="2" t="inlineStr"/>
      <c r="K4841" s="2" t="inlineStr"/>
      <c r="L4841" s="2" t="inlineStr"/>
      <c r="M4841" s="2" t="inlineStr"/>
      <c r="N4841" s="2" t="inlineStr"/>
      <c r="O4841" s="2" t="inlineStr"/>
      <c r="P4841" s="2" t="inlineStr"/>
      <c r="Q4841" s="2" t="inlineStr"/>
      <c r="R4841" s="2" t="inlineStr"/>
      <c r="S4841" s="2" t="inlineStr"/>
      <c r="T4841" s="2" t="inlineStr"/>
      <c r="U4841" s="2" t="inlineStr"/>
      <c r="V4841" s="2" t="inlineStr"/>
      <c r="W4841" s="2" t="inlineStr"/>
      <c r="X4841" s="2" t="inlineStr"/>
      <c r="Y4841" s="2" t="inlineStr"/>
      <c r="Z4841" s="2" t="inlineStr"/>
      <c r="AA4841" s="2" t="inlineStr"/>
      <c r="AB4841" s="2" t="inlineStr"/>
      <c r="AC4841" s="2" t="inlineStr"/>
      <c r="AD4841" s="2" t="inlineStr"/>
      <c r="AE4841" s="2" t="inlineStr"/>
    </row>
    <row r="4842">
      <c r="A4842" s="2" t="inlineStr">
        <is>
          <t>10:50-11:00</t>
        </is>
      </c>
      <c r="B4842" s="2" t="inlineStr"/>
      <c r="C4842" s="2" t="inlineStr"/>
      <c r="D4842" s="2" t="inlineStr"/>
      <c r="E4842" s="2" t="inlineStr"/>
      <c r="F4842" s="2" t="inlineStr"/>
      <c r="G4842" s="2" t="inlineStr"/>
      <c r="H4842" s="2" t="inlineStr"/>
      <c r="I4842" s="2" t="inlineStr"/>
      <c r="J4842" s="2" t="inlineStr"/>
      <c r="K4842" s="2" t="inlineStr"/>
      <c r="L4842" s="2" t="inlineStr"/>
      <c r="M4842" s="2" t="inlineStr"/>
      <c r="N4842" s="2" t="inlineStr"/>
      <c r="O4842" s="2" t="inlineStr"/>
      <c r="P4842" s="2" t="inlineStr"/>
      <c r="Q4842" s="2" t="inlineStr"/>
      <c r="R4842" s="2" t="inlineStr"/>
      <c r="S4842" s="2" t="inlineStr"/>
      <c r="T4842" s="2" t="inlineStr"/>
      <c r="U4842" s="2" t="inlineStr"/>
      <c r="V4842" s="2" t="inlineStr"/>
      <c r="W4842" s="2" t="inlineStr"/>
      <c r="X4842" s="2" t="inlineStr"/>
      <c r="Y4842" s="2" t="inlineStr"/>
      <c r="Z4842" s="2" t="inlineStr"/>
      <c r="AA4842" s="2" t="inlineStr"/>
      <c r="AB4842" s="2" t="inlineStr"/>
      <c r="AC4842" s="2" t="inlineStr"/>
      <c r="AD4842" s="2" t="inlineStr"/>
      <c r="AE4842" s="2" t="inlineStr"/>
    </row>
    <row r="4843">
      <c r="A4843" s="2" t="inlineStr">
        <is>
          <t>11:00-11:10</t>
        </is>
      </c>
      <c r="B4843" s="2" t="inlineStr"/>
      <c r="C4843" s="2" t="inlineStr"/>
      <c r="D4843" s="2" t="inlineStr"/>
      <c r="E4843" s="2" t="inlineStr"/>
      <c r="F4843" s="2" t="inlineStr"/>
      <c r="G4843" s="2" t="inlineStr"/>
      <c r="H4843" s="2" t="inlineStr"/>
      <c r="I4843" s="2" t="inlineStr"/>
      <c r="J4843" s="2" t="inlineStr"/>
      <c r="K4843" s="2" t="inlineStr"/>
      <c r="L4843" s="2" t="inlineStr"/>
      <c r="M4843" s="2" t="inlineStr"/>
      <c r="N4843" s="2" t="inlineStr"/>
      <c r="O4843" s="2" t="inlineStr"/>
      <c r="P4843" s="2" t="inlineStr"/>
      <c r="Q4843" s="2" t="inlineStr"/>
      <c r="R4843" s="2" t="inlineStr"/>
      <c r="S4843" s="2" t="inlineStr"/>
      <c r="T4843" s="2" t="inlineStr"/>
      <c r="U4843" s="2" t="inlineStr"/>
      <c r="V4843" s="2" t="inlineStr"/>
      <c r="W4843" s="2" t="inlineStr"/>
      <c r="X4843" s="2" t="inlineStr"/>
      <c r="Y4843" s="2" t="inlineStr"/>
      <c r="Z4843" s="2" t="inlineStr"/>
      <c r="AA4843" s="2" t="inlineStr"/>
      <c r="AB4843" s="2" t="inlineStr"/>
      <c r="AC4843" s="2" t="inlineStr"/>
      <c r="AD4843" s="2" t="inlineStr"/>
      <c r="AE4843" s="2" t="inlineStr"/>
    </row>
    <row r="4844">
      <c r="A4844" s="2" t="inlineStr">
        <is>
          <t>11:10-11:20</t>
        </is>
      </c>
      <c r="B4844" s="2" t="inlineStr"/>
      <c r="C4844" s="2" t="inlineStr"/>
      <c r="D4844" s="2" t="inlineStr"/>
      <c r="E4844" s="2" t="inlineStr"/>
      <c r="F4844" s="2" t="inlineStr"/>
      <c r="G4844" s="2" t="inlineStr"/>
      <c r="H4844" s="2" t="inlineStr"/>
      <c r="I4844" s="2" t="inlineStr"/>
      <c r="J4844" s="2" t="inlineStr"/>
      <c r="K4844" s="2" t="inlineStr"/>
      <c r="L4844" s="2" t="inlineStr"/>
      <c r="M4844" s="2" t="inlineStr"/>
      <c r="N4844" s="2" t="inlineStr"/>
      <c r="O4844" s="2" t="inlineStr"/>
      <c r="P4844" s="2" t="inlineStr"/>
      <c r="Q4844" s="2" t="inlineStr"/>
      <c r="R4844" s="2" t="inlineStr"/>
      <c r="S4844" s="2" t="inlineStr"/>
      <c r="T4844" s="2" t="inlineStr"/>
      <c r="U4844" s="2" t="inlineStr"/>
      <c r="V4844" s="2" t="inlineStr"/>
      <c r="W4844" s="2" t="inlineStr"/>
      <c r="X4844" s="2" t="inlineStr"/>
      <c r="Y4844" s="2" t="inlineStr"/>
      <c r="Z4844" s="2" t="inlineStr"/>
      <c r="AA4844" s="2" t="inlineStr"/>
      <c r="AB4844" s="2" t="inlineStr"/>
      <c r="AC4844" s="2" t="inlineStr"/>
      <c r="AD4844" s="2" t="inlineStr"/>
      <c r="AE4844" s="2" t="inlineStr"/>
    </row>
    <row r="4845">
      <c r="A4845" s="2" t="inlineStr">
        <is>
          <t>11:20-11:30</t>
        </is>
      </c>
      <c r="B4845" s="2" t="inlineStr"/>
      <c r="C4845" s="2" t="inlineStr"/>
      <c r="D4845" s="2" t="inlineStr"/>
      <c r="E4845" s="2" t="inlineStr"/>
      <c r="F4845" s="2" t="inlineStr"/>
      <c r="G4845" s="2" t="inlineStr"/>
      <c r="H4845" s="2" t="inlineStr"/>
      <c r="I4845" s="2" t="inlineStr"/>
      <c r="J4845" s="2" t="inlineStr"/>
      <c r="K4845" s="2" t="inlineStr"/>
      <c r="L4845" s="2" t="inlineStr"/>
      <c r="M4845" s="2" t="inlineStr"/>
      <c r="N4845" s="2" t="inlineStr"/>
      <c r="O4845" s="2" t="inlineStr"/>
      <c r="P4845" s="2" t="inlineStr"/>
      <c r="Q4845" s="2" t="inlineStr"/>
      <c r="R4845" s="2" t="inlineStr"/>
      <c r="S4845" s="2" t="inlineStr"/>
      <c r="T4845" s="2" t="inlineStr"/>
      <c r="U4845" s="2" t="inlineStr"/>
      <c r="V4845" s="2" t="inlineStr"/>
      <c r="W4845" s="2" t="inlineStr"/>
      <c r="X4845" s="2" t="inlineStr"/>
      <c r="Y4845" s="2" t="inlineStr"/>
      <c r="Z4845" s="2" t="inlineStr"/>
      <c r="AA4845" s="2" t="inlineStr"/>
      <c r="AB4845" s="2" t="inlineStr"/>
      <c r="AC4845" s="2" t="inlineStr"/>
      <c r="AD4845" s="2" t="inlineStr"/>
      <c r="AE4845" s="2" t="inlineStr"/>
    </row>
    <row r="4846">
      <c r="A4846" s="2" t="inlineStr">
        <is>
          <t>11:30-11:40</t>
        </is>
      </c>
      <c r="B4846" s="2" t="inlineStr"/>
      <c r="C4846" s="2" t="inlineStr"/>
      <c r="D4846" s="2" t="inlineStr"/>
      <c r="E4846" s="2" t="inlineStr"/>
      <c r="F4846" s="2" t="inlineStr"/>
      <c r="G4846" s="2" t="inlineStr"/>
      <c r="H4846" s="2" t="inlineStr"/>
      <c r="I4846" s="2" t="inlineStr"/>
      <c r="J4846" s="2" t="inlineStr"/>
      <c r="K4846" s="2" t="inlineStr"/>
      <c r="L4846" s="2" t="inlineStr"/>
      <c r="M4846" s="2" t="inlineStr"/>
      <c r="N4846" s="2" t="inlineStr"/>
      <c r="O4846" s="2" t="inlineStr"/>
      <c r="P4846" s="2" t="inlineStr"/>
      <c r="Q4846" s="2" t="inlineStr"/>
      <c r="R4846" s="2" t="inlineStr"/>
      <c r="S4846" s="2" t="inlineStr"/>
      <c r="T4846" s="2" t="inlineStr"/>
      <c r="U4846" s="2" t="inlineStr"/>
      <c r="V4846" s="2" t="inlineStr"/>
      <c r="W4846" s="2" t="inlineStr"/>
      <c r="X4846" s="2" t="inlineStr"/>
      <c r="Y4846" s="2" t="inlineStr"/>
      <c r="Z4846" s="2" t="inlineStr"/>
      <c r="AA4846" s="2" t="inlineStr"/>
      <c r="AB4846" s="2" t="inlineStr"/>
      <c r="AC4846" s="2" t="inlineStr"/>
      <c r="AD4846" s="2" t="inlineStr"/>
      <c r="AE4846" s="2" t="inlineStr"/>
    </row>
    <row r="4847">
      <c r="A4847" s="2" t="inlineStr">
        <is>
          <t>11:40-11:50</t>
        </is>
      </c>
      <c r="B4847" s="2" t="inlineStr"/>
      <c r="C4847" s="2" t="inlineStr"/>
      <c r="D4847" s="2" t="inlineStr"/>
      <c r="E4847" s="2" t="inlineStr"/>
      <c r="F4847" s="2" t="inlineStr"/>
      <c r="G4847" s="2" t="inlineStr"/>
      <c r="H4847" s="2" t="inlineStr"/>
      <c r="I4847" s="2" t="inlineStr"/>
      <c r="J4847" s="2" t="inlineStr"/>
      <c r="K4847" s="2" t="inlineStr"/>
      <c r="L4847" s="2" t="inlineStr"/>
      <c r="M4847" s="2" t="inlineStr"/>
      <c r="N4847" s="2" t="inlineStr"/>
      <c r="O4847" s="2" t="inlineStr"/>
      <c r="P4847" s="2" t="inlineStr"/>
      <c r="Q4847" s="2" t="inlineStr"/>
      <c r="R4847" s="2" t="inlineStr"/>
      <c r="S4847" s="2" t="inlineStr"/>
      <c r="T4847" s="2" t="inlineStr"/>
      <c r="U4847" s="2" t="inlineStr"/>
      <c r="V4847" s="2" t="inlineStr"/>
      <c r="W4847" s="2" t="inlineStr"/>
      <c r="X4847" s="2" t="inlineStr"/>
      <c r="Y4847" s="2" t="inlineStr"/>
      <c r="Z4847" s="2" t="inlineStr"/>
      <c r="AA4847" s="2" t="inlineStr"/>
      <c r="AB4847" s="2" t="inlineStr"/>
      <c r="AC4847" s="2" t="inlineStr"/>
      <c r="AD4847" s="2" t="inlineStr"/>
      <c r="AE4847" s="2" t="inlineStr"/>
    </row>
    <row r="4848">
      <c r="A4848" s="2" t="inlineStr">
        <is>
          <t>11:50-12:00</t>
        </is>
      </c>
      <c r="B4848" s="2" t="inlineStr"/>
      <c r="C4848" s="2" t="inlineStr"/>
      <c r="D4848" s="2" t="inlineStr"/>
      <c r="E4848" s="2" t="inlineStr"/>
      <c r="F4848" s="2" t="inlineStr"/>
      <c r="G4848" s="2" t="inlineStr"/>
      <c r="H4848" s="2" t="inlineStr"/>
      <c r="I4848" s="2" t="inlineStr"/>
      <c r="J4848" s="2" t="inlineStr"/>
      <c r="K4848" s="2" t="inlineStr"/>
      <c r="L4848" s="2" t="inlineStr"/>
      <c r="M4848" s="2" t="inlineStr"/>
      <c r="N4848" s="2" t="inlineStr"/>
      <c r="O4848" s="2" t="inlineStr"/>
      <c r="P4848" s="2" t="inlineStr"/>
      <c r="Q4848" s="2" t="inlineStr"/>
      <c r="R4848" s="2" t="inlineStr"/>
      <c r="S4848" s="2" t="inlineStr"/>
      <c r="T4848" s="2" t="inlineStr"/>
      <c r="U4848" s="2" t="inlineStr"/>
      <c r="V4848" s="2" t="inlineStr"/>
      <c r="W4848" s="2" t="inlineStr"/>
      <c r="X4848" s="2" t="inlineStr"/>
      <c r="Y4848" s="2" t="inlineStr"/>
      <c r="Z4848" s="2" t="inlineStr"/>
      <c r="AA4848" s="2" t="inlineStr"/>
      <c r="AB4848" s="2" t="inlineStr"/>
      <c r="AC4848" s="2" t="inlineStr"/>
      <c r="AD4848" s="2" t="inlineStr"/>
      <c r="AE4848" s="2" t="inlineStr"/>
    </row>
    <row r="4849">
      <c r="A4849" s="2" t="inlineStr">
        <is>
          <t>12:00-12:10</t>
        </is>
      </c>
      <c r="B4849" s="2" t="inlineStr"/>
      <c r="C4849" s="2" t="inlineStr"/>
      <c r="D4849" s="2" t="inlineStr"/>
      <c r="E4849" s="2" t="inlineStr"/>
      <c r="F4849" s="2" t="inlineStr"/>
      <c r="G4849" s="2" t="inlineStr"/>
      <c r="H4849" s="2" t="inlineStr"/>
      <c r="I4849" s="2" t="inlineStr"/>
      <c r="J4849" s="2" t="inlineStr"/>
      <c r="K4849" s="2" t="inlineStr"/>
      <c r="L4849" s="2" t="inlineStr"/>
      <c r="M4849" s="2" t="inlineStr"/>
      <c r="N4849" s="2" t="inlineStr"/>
      <c r="O4849" s="2" t="inlineStr"/>
      <c r="P4849" s="2" t="inlineStr"/>
      <c r="Q4849" s="2" t="inlineStr"/>
      <c r="R4849" s="2" t="inlineStr"/>
      <c r="S4849" s="2" t="inlineStr"/>
      <c r="T4849" s="2" t="inlineStr"/>
      <c r="U4849" s="2" t="inlineStr"/>
      <c r="V4849" s="2" t="inlineStr"/>
      <c r="W4849" s="2" t="inlineStr"/>
      <c r="X4849" s="2" t="inlineStr"/>
      <c r="Y4849" s="2" t="inlineStr"/>
      <c r="Z4849" s="2" t="inlineStr"/>
      <c r="AA4849" s="2" t="inlineStr"/>
      <c r="AB4849" s="2" t="inlineStr"/>
      <c r="AC4849" s="2" t="inlineStr"/>
      <c r="AD4849" s="2" t="inlineStr"/>
      <c r="AE4849" s="2" t="inlineStr"/>
    </row>
    <row r="4850">
      <c r="A4850" s="2" t="inlineStr">
        <is>
          <t>12:10-12:20</t>
        </is>
      </c>
      <c r="B4850" s="2" t="inlineStr"/>
      <c r="C4850" s="2" t="inlineStr"/>
      <c r="D4850" s="2" t="inlineStr"/>
      <c r="E4850" s="2" t="inlineStr"/>
      <c r="F4850" s="2" t="inlineStr"/>
      <c r="G4850" s="2" t="inlineStr"/>
      <c r="H4850" s="2" t="inlineStr"/>
      <c r="I4850" s="2" t="inlineStr"/>
      <c r="J4850" s="2" t="inlineStr"/>
      <c r="K4850" s="2" t="inlineStr"/>
      <c r="L4850" s="2" t="inlineStr"/>
      <c r="M4850" s="2" t="inlineStr"/>
      <c r="N4850" s="2" t="inlineStr"/>
      <c r="O4850" s="2" t="inlineStr"/>
      <c r="P4850" s="2" t="inlineStr"/>
      <c r="Q4850" s="2" t="inlineStr"/>
      <c r="R4850" s="2" t="inlineStr"/>
      <c r="S4850" s="2" t="inlineStr"/>
      <c r="T4850" s="2" t="inlineStr"/>
      <c r="U4850" s="2" t="inlineStr"/>
      <c r="V4850" s="2" t="inlineStr"/>
      <c r="W4850" s="2" t="inlineStr"/>
      <c r="X4850" s="2" t="inlineStr"/>
      <c r="Y4850" s="2" t="inlineStr"/>
      <c r="Z4850" s="2" t="inlineStr"/>
      <c r="AA4850" s="2" t="inlineStr"/>
      <c r="AB4850" s="2" t="inlineStr"/>
      <c r="AC4850" s="2" t="inlineStr"/>
      <c r="AD4850" s="2" t="inlineStr"/>
      <c r="AE4850" s="2" t="inlineStr"/>
    </row>
    <row r="4851">
      <c r="A4851" s="2" t="inlineStr">
        <is>
          <t>12:20-12:30</t>
        </is>
      </c>
      <c r="B4851" s="2" t="inlineStr"/>
      <c r="C4851" s="2" t="inlineStr"/>
      <c r="D4851" s="2" t="inlineStr"/>
      <c r="E4851" s="2" t="inlineStr"/>
      <c r="F4851" s="2" t="inlineStr"/>
      <c r="G4851" s="2" t="inlineStr"/>
      <c r="H4851" s="2" t="inlineStr"/>
      <c r="I4851" s="2" t="inlineStr"/>
      <c r="J4851" s="2" t="inlineStr"/>
      <c r="K4851" s="2" t="inlineStr"/>
      <c r="L4851" s="2" t="inlineStr"/>
      <c r="M4851" s="2" t="inlineStr"/>
      <c r="N4851" s="2" t="inlineStr"/>
      <c r="O4851" s="2" t="inlineStr"/>
      <c r="P4851" s="2" t="inlineStr"/>
      <c r="Q4851" s="2" t="inlineStr"/>
      <c r="R4851" s="2" t="inlineStr"/>
      <c r="S4851" s="2" t="inlineStr"/>
      <c r="T4851" s="2" t="inlineStr"/>
      <c r="U4851" s="2" t="inlineStr"/>
      <c r="V4851" s="2" t="inlineStr"/>
      <c r="W4851" s="2" t="inlineStr"/>
      <c r="X4851" s="2" t="inlineStr"/>
      <c r="Y4851" s="2" t="inlineStr"/>
      <c r="Z4851" s="2" t="inlineStr"/>
      <c r="AA4851" s="2" t="inlineStr"/>
      <c r="AB4851" s="2" t="inlineStr"/>
      <c r="AC4851" s="2" t="inlineStr"/>
      <c r="AD4851" s="2" t="inlineStr"/>
      <c r="AE4851" s="2" t="inlineStr"/>
    </row>
    <row r="4852">
      <c r="A4852" s="2" t="inlineStr">
        <is>
          <t>12:30-12:40</t>
        </is>
      </c>
      <c r="B4852" s="2" t="inlineStr"/>
      <c r="C4852" s="2" t="inlineStr"/>
      <c r="D4852" s="2" t="inlineStr"/>
      <c r="E4852" s="2" t="inlineStr"/>
      <c r="F4852" s="2" t="inlineStr"/>
      <c r="G4852" s="2" t="inlineStr"/>
      <c r="H4852" s="2" t="inlineStr"/>
      <c r="I4852" s="2" t="inlineStr"/>
      <c r="J4852" s="2" t="inlineStr"/>
      <c r="K4852" s="2" t="inlineStr"/>
      <c r="L4852" s="2" t="inlineStr"/>
      <c r="M4852" s="2" t="inlineStr"/>
      <c r="N4852" s="2" t="inlineStr"/>
      <c r="O4852" s="2" t="inlineStr"/>
      <c r="P4852" s="2" t="inlineStr"/>
      <c r="Q4852" s="2" t="inlineStr"/>
      <c r="R4852" s="2" t="inlineStr"/>
      <c r="S4852" s="2" t="inlineStr"/>
      <c r="T4852" s="2" t="inlineStr"/>
      <c r="U4852" s="2" t="inlineStr"/>
      <c r="V4852" s="2" t="inlineStr"/>
      <c r="W4852" s="2" t="inlineStr"/>
      <c r="X4852" s="2" t="inlineStr"/>
      <c r="Y4852" s="2" t="inlineStr"/>
      <c r="Z4852" s="2" t="inlineStr"/>
      <c r="AA4852" s="2" t="inlineStr"/>
      <c r="AB4852" s="2" t="inlineStr"/>
      <c r="AC4852" s="2" t="inlineStr"/>
      <c r="AD4852" s="2" t="inlineStr"/>
      <c r="AE4852" s="2" t="inlineStr"/>
    </row>
    <row r="4853">
      <c r="A4853" s="2" t="inlineStr">
        <is>
          <t>12:40-12:50</t>
        </is>
      </c>
      <c r="B4853" s="2" t="inlineStr"/>
      <c r="C4853" s="2" t="inlineStr"/>
      <c r="D4853" s="2" t="inlineStr"/>
      <c r="E4853" s="2" t="inlineStr"/>
      <c r="F4853" s="2" t="inlineStr"/>
      <c r="G4853" s="2" t="inlineStr"/>
      <c r="H4853" s="2" t="inlineStr"/>
      <c r="I4853" s="2" t="inlineStr"/>
      <c r="J4853" s="2" t="inlineStr"/>
      <c r="K4853" s="2" t="inlineStr"/>
      <c r="L4853" s="2" t="inlineStr"/>
      <c r="M4853" s="2" t="inlineStr"/>
      <c r="N4853" s="2" t="inlineStr"/>
      <c r="O4853" s="2" t="inlineStr"/>
      <c r="P4853" s="2" t="inlineStr"/>
      <c r="Q4853" s="2" t="inlineStr"/>
      <c r="R4853" s="2" t="inlineStr"/>
      <c r="S4853" s="2" t="inlineStr"/>
      <c r="T4853" s="2" t="inlineStr"/>
      <c r="U4853" s="2" t="inlineStr"/>
      <c r="V4853" s="2" t="inlineStr"/>
      <c r="W4853" s="2" t="inlineStr"/>
      <c r="X4853" s="2" t="inlineStr"/>
      <c r="Y4853" s="2" t="inlineStr"/>
      <c r="Z4853" s="2" t="inlineStr"/>
      <c r="AA4853" s="2" t="inlineStr"/>
      <c r="AB4853" s="2" t="inlineStr"/>
      <c r="AC4853" s="2" t="inlineStr"/>
      <c r="AD4853" s="2" t="inlineStr"/>
      <c r="AE4853" s="2" t="inlineStr"/>
    </row>
    <row r="4854">
      <c r="A4854" s="2" t="inlineStr">
        <is>
          <t>12:50-13:00</t>
        </is>
      </c>
      <c r="B4854" s="2" t="inlineStr"/>
      <c r="C4854" s="2" t="inlineStr"/>
      <c r="D4854" s="2" t="inlineStr"/>
      <c r="E4854" s="2" t="inlineStr"/>
      <c r="F4854" s="2" t="inlineStr"/>
      <c r="G4854" s="2" t="inlineStr"/>
      <c r="H4854" s="2" t="inlineStr"/>
      <c r="I4854" s="2" t="inlineStr"/>
      <c r="J4854" s="2" t="inlineStr"/>
      <c r="K4854" s="2" t="inlineStr"/>
      <c r="L4854" s="2" t="inlineStr"/>
      <c r="M4854" s="2" t="inlineStr"/>
      <c r="N4854" s="2" t="inlineStr"/>
      <c r="O4854" s="2" t="inlineStr"/>
      <c r="P4854" s="2" t="inlineStr"/>
      <c r="Q4854" s="2" t="inlineStr"/>
      <c r="R4854" s="2" t="inlineStr"/>
      <c r="S4854" s="2" t="inlineStr"/>
      <c r="T4854" s="2" t="inlineStr"/>
      <c r="U4854" s="2" t="inlineStr"/>
      <c r="V4854" s="2" t="inlineStr"/>
      <c r="W4854" s="2" t="inlineStr"/>
      <c r="X4854" s="2" t="inlineStr"/>
      <c r="Y4854" s="2" t="inlineStr"/>
      <c r="Z4854" s="2" t="inlineStr"/>
      <c r="AA4854" s="2" t="inlineStr"/>
      <c r="AB4854" s="2" t="inlineStr"/>
      <c r="AC4854" s="2" t="inlineStr"/>
      <c r="AD4854" s="2" t="inlineStr"/>
      <c r="AE4854" s="2" t="inlineStr"/>
    </row>
    <row r="4855">
      <c r="A4855" s="2" t="inlineStr">
        <is>
          <t>13:00-13:10</t>
        </is>
      </c>
      <c r="B4855" s="2" t="inlineStr"/>
      <c r="C4855" s="2" t="inlineStr"/>
      <c r="D4855" s="2" t="inlineStr"/>
      <c r="E4855" s="2" t="inlineStr"/>
      <c r="F4855" s="2" t="inlineStr"/>
      <c r="G4855" s="2" t="inlineStr"/>
      <c r="H4855" s="2" t="inlineStr"/>
      <c r="I4855" s="2" t="inlineStr"/>
      <c r="J4855" s="2" t="inlineStr"/>
      <c r="K4855" s="2" t="inlineStr"/>
      <c r="L4855" s="2" t="inlineStr"/>
      <c r="M4855" s="2" t="inlineStr"/>
      <c r="N4855" s="2" t="inlineStr"/>
      <c r="O4855" s="2" t="inlineStr"/>
      <c r="P4855" s="2" t="inlineStr"/>
      <c r="Q4855" s="2" t="inlineStr"/>
      <c r="R4855" s="2" t="inlineStr"/>
      <c r="S4855" s="2" t="inlineStr"/>
      <c r="T4855" s="2" t="inlineStr"/>
      <c r="U4855" s="2" t="inlineStr"/>
      <c r="V4855" s="2" t="inlineStr"/>
      <c r="W4855" s="2" t="inlineStr"/>
      <c r="X4855" s="2" t="inlineStr"/>
      <c r="Y4855" s="2" t="inlineStr"/>
      <c r="Z4855" s="2" t="inlineStr"/>
      <c r="AA4855" s="2" t="inlineStr"/>
      <c r="AB4855" s="2" t="inlineStr"/>
      <c r="AC4855" s="2" t="inlineStr"/>
      <c r="AD4855" s="2" t="inlineStr"/>
      <c r="AE4855" s="2" t="inlineStr"/>
    </row>
    <row r="4856">
      <c r="A4856" s="2" t="inlineStr">
        <is>
          <t>13:10-13:20</t>
        </is>
      </c>
      <c r="B4856" s="2" t="inlineStr"/>
      <c r="C4856" s="2" t="inlineStr"/>
      <c r="D4856" s="2" t="inlineStr"/>
      <c r="E4856" s="2" t="inlineStr"/>
      <c r="F4856" s="2" t="inlineStr"/>
      <c r="G4856" s="2" t="inlineStr"/>
      <c r="H4856" s="2" t="inlineStr"/>
      <c r="I4856" s="2" t="inlineStr"/>
      <c r="J4856" s="2" t="inlineStr"/>
      <c r="K4856" s="2" t="inlineStr"/>
      <c r="L4856" s="2" t="inlineStr"/>
      <c r="M4856" s="2" t="inlineStr"/>
      <c r="N4856" s="2" t="inlineStr"/>
      <c r="O4856" s="2" t="inlineStr"/>
      <c r="P4856" s="2" t="inlineStr"/>
      <c r="Q4856" s="2" t="inlineStr"/>
      <c r="R4856" s="2" t="inlineStr"/>
      <c r="S4856" s="2" t="inlineStr"/>
      <c r="T4856" s="2" t="inlineStr"/>
      <c r="U4856" s="2" t="inlineStr"/>
      <c r="V4856" s="2" t="inlineStr"/>
      <c r="W4856" s="2" t="inlineStr"/>
      <c r="X4856" s="2" t="inlineStr"/>
      <c r="Y4856" s="2" t="inlineStr"/>
      <c r="Z4856" s="2" t="inlineStr"/>
      <c r="AA4856" s="2" t="inlineStr"/>
      <c r="AB4856" s="2" t="inlineStr"/>
      <c r="AC4856" s="2" t="inlineStr"/>
      <c r="AD4856" s="2" t="inlineStr"/>
      <c r="AE4856" s="2" t="inlineStr"/>
    </row>
    <row r="4857">
      <c r="A4857" s="2" t="inlineStr">
        <is>
          <t>13:20-13:30</t>
        </is>
      </c>
      <c r="B4857" s="2" t="inlineStr"/>
      <c r="C4857" s="2" t="inlineStr"/>
      <c r="D4857" s="2" t="inlineStr"/>
      <c r="E4857" s="2" t="inlineStr"/>
      <c r="F4857" s="2" t="inlineStr"/>
      <c r="G4857" s="2" t="inlineStr"/>
      <c r="H4857" s="2" t="inlineStr"/>
      <c r="I4857" s="2" t="inlineStr"/>
      <c r="J4857" s="2" t="inlineStr"/>
      <c r="K4857" s="2" t="inlineStr"/>
      <c r="L4857" s="2" t="inlineStr"/>
      <c r="M4857" s="2" t="inlineStr"/>
      <c r="N4857" s="2" t="inlineStr"/>
      <c r="O4857" s="2" t="inlineStr"/>
      <c r="P4857" s="2" t="inlineStr"/>
      <c r="Q4857" s="2" t="inlineStr"/>
      <c r="R4857" s="2" t="inlineStr"/>
      <c r="S4857" s="2" t="inlineStr"/>
      <c r="T4857" s="2" t="inlineStr"/>
      <c r="U4857" s="2" t="inlineStr"/>
      <c r="V4857" s="2" t="inlineStr"/>
      <c r="W4857" s="2" t="inlineStr"/>
      <c r="X4857" s="2" t="inlineStr"/>
      <c r="Y4857" s="2" t="inlineStr"/>
      <c r="Z4857" s="2" t="inlineStr"/>
      <c r="AA4857" s="2" t="inlineStr"/>
      <c r="AB4857" s="2" t="inlineStr"/>
      <c r="AC4857" s="2" t="inlineStr"/>
      <c r="AD4857" s="2" t="inlineStr"/>
      <c r="AE4857" s="2" t="inlineStr"/>
    </row>
    <row r="4858">
      <c r="A4858" s="2" t="inlineStr">
        <is>
          <t>13:30-13:40</t>
        </is>
      </c>
      <c r="B4858" s="2" t="inlineStr"/>
      <c r="C4858" s="2" t="inlineStr"/>
      <c r="D4858" s="2" t="inlineStr"/>
      <c r="E4858" s="2" t="inlineStr"/>
      <c r="F4858" s="2" t="inlineStr"/>
      <c r="G4858" s="2" t="inlineStr"/>
      <c r="H4858" s="2" t="inlineStr"/>
      <c r="I4858" s="2" t="inlineStr"/>
      <c r="J4858" s="2" t="inlineStr"/>
      <c r="K4858" s="2" t="inlineStr"/>
      <c r="L4858" s="2" t="inlineStr"/>
      <c r="M4858" s="2" t="inlineStr"/>
      <c r="N4858" s="2" t="inlineStr"/>
      <c r="O4858" s="2" t="inlineStr"/>
      <c r="P4858" s="2" t="inlineStr"/>
      <c r="Q4858" s="2" t="inlineStr"/>
      <c r="R4858" s="2" t="inlineStr"/>
      <c r="S4858" s="2" t="inlineStr"/>
      <c r="T4858" s="2" t="inlineStr"/>
      <c r="U4858" s="2" t="inlineStr"/>
      <c r="V4858" s="2" t="inlineStr"/>
      <c r="W4858" s="2" t="inlineStr"/>
      <c r="X4858" s="2" t="inlineStr"/>
      <c r="Y4858" s="2" t="inlineStr"/>
      <c r="Z4858" s="2" t="inlineStr"/>
      <c r="AA4858" s="2" t="inlineStr"/>
      <c r="AB4858" s="2" t="inlineStr"/>
      <c r="AC4858" s="2" t="inlineStr"/>
      <c r="AD4858" s="2" t="inlineStr"/>
      <c r="AE4858" s="2" t="inlineStr"/>
    </row>
    <row r="4859">
      <c r="A4859" s="2" t="inlineStr">
        <is>
          <t>13:40-13:50</t>
        </is>
      </c>
      <c r="B4859" s="2" t="inlineStr"/>
      <c r="C4859" s="2" t="inlineStr"/>
      <c r="D4859" s="2" t="inlineStr"/>
      <c r="E4859" s="2" t="inlineStr"/>
      <c r="F4859" s="2" t="inlineStr"/>
      <c r="G4859" s="2" t="inlineStr"/>
      <c r="H4859" s="2" t="inlineStr"/>
      <c r="I4859" s="2" t="inlineStr"/>
      <c r="J4859" s="2" t="inlineStr"/>
      <c r="K4859" s="2" t="inlineStr"/>
      <c r="L4859" s="2" t="inlineStr"/>
      <c r="M4859" s="2" t="inlineStr"/>
      <c r="N4859" s="2" t="inlineStr"/>
      <c r="O4859" s="2" t="inlineStr"/>
      <c r="P4859" s="2" t="inlineStr"/>
      <c r="Q4859" s="2" t="inlineStr"/>
      <c r="R4859" s="2" t="inlineStr"/>
      <c r="S4859" s="2" t="inlineStr"/>
      <c r="T4859" s="2" t="inlineStr"/>
      <c r="U4859" s="2" t="inlineStr"/>
      <c r="V4859" s="2" t="inlineStr"/>
      <c r="W4859" s="2" t="inlineStr"/>
      <c r="X4859" s="2" t="inlineStr"/>
      <c r="Y4859" s="2" t="inlineStr"/>
      <c r="Z4859" s="2" t="inlineStr"/>
      <c r="AA4859" s="2" t="inlineStr"/>
      <c r="AB4859" s="2" t="inlineStr"/>
      <c r="AC4859" s="2" t="inlineStr"/>
      <c r="AD4859" s="2" t="inlineStr"/>
      <c r="AE4859" s="2" t="inlineStr"/>
    </row>
    <row r="4860">
      <c r="A4860" s="2" t="inlineStr">
        <is>
          <t>13:50-14:00</t>
        </is>
      </c>
      <c r="B4860" s="2" t="inlineStr"/>
      <c r="C4860" s="2" t="inlineStr"/>
      <c r="D4860" s="2" t="inlineStr"/>
      <c r="E4860" s="2" t="inlineStr"/>
      <c r="F4860" s="2" t="inlineStr"/>
      <c r="G4860" s="2" t="inlineStr"/>
      <c r="H4860" s="2" t="inlineStr"/>
      <c r="I4860" s="2" t="inlineStr"/>
      <c r="J4860" s="2" t="inlineStr"/>
      <c r="K4860" s="2" t="inlineStr"/>
      <c r="L4860" s="2" t="inlineStr"/>
      <c r="M4860" s="2" t="inlineStr"/>
      <c r="N4860" s="2" t="inlineStr"/>
      <c r="O4860" s="2" t="inlineStr"/>
      <c r="P4860" s="2" t="inlineStr"/>
      <c r="Q4860" s="2" t="inlineStr"/>
      <c r="R4860" s="2" t="inlineStr"/>
      <c r="S4860" s="2" t="inlineStr"/>
      <c r="T4860" s="2" t="inlineStr"/>
      <c r="U4860" s="2" t="inlineStr"/>
      <c r="V4860" s="2" t="inlineStr"/>
      <c r="W4860" s="2" t="inlineStr"/>
      <c r="X4860" s="2" t="inlineStr"/>
      <c r="Y4860" s="2" t="inlineStr"/>
      <c r="Z4860" s="2" t="inlineStr"/>
      <c r="AA4860" s="2" t="inlineStr"/>
      <c r="AB4860" s="2" t="inlineStr"/>
      <c r="AC4860" s="2" t="inlineStr"/>
      <c r="AD4860" s="2" t="inlineStr"/>
      <c r="AE4860" s="2" t="inlineStr"/>
    </row>
    <row r="4861">
      <c r="A4861" s="2" t="inlineStr">
        <is>
          <t>14:00-14:10</t>
        </is>
      </c>
      <c r="B4861" s="2" t="inlineStr"/>
      <c r="C4861" s="2" t="inlineStr"/>
      <c r="D4861" s="2" t="inlineStr"/>
      <c r="E4861" s="2" t="inlineStr"/>
      <c r="F4861" s="2" t="inlineStr"/>
      <c r="G4861" s="2" t="inlineStr"/>
      <c r="H4861" s="2" t="inlineStr"/>
      <c r="I4861" s="2" t="inlineStr"/>
      <c r="J4861" s="2" t="inlineStr"/>
      <c r="K4861" s="2" t="inlineStr"/>
      <c r="L4861" s="2" t="inlineStr"/>
      <c r="M4861" s="2" t="inlineStr"/>
      <c r="N4861" s="2" t="inlineStr"/>
      <c r="O4861" s="2" t="inlineStr"/>
      <c r="P4861" s="2" t="inlineStr"/>
      <c r="Q4861" s="2" t="inlineStr"/>
      <c r="R4861" s="2" t="inlineStr"/>
      <c r="S4861" s="2" t="inlineStr"/>
      <c r="T4861" s="2" t="inlineStr"/>
      <c r="U4861" s="2" t="inlineStr"/>
      <c r="V4861" s="2" t="inlineStr"/>
      <c r="W4861" s="2" t="inlineStr"/>
      <c r="X4861" s="2" t="inlineStr"/>
      <c r="Y4861" s="2" t="inlineStr"/>
      <c r="Z4861" s="2" t="inlineStr"/>
      <c r="AA4861" s="2" t="inlineStr"/>
      <c r="AB4861" s="2" t="inlineStr"/>
      <c r="AC4861" s="2" t="inlineStr"/>
      <c r="AD4861" s="2" t="inlineStr"/>
      <c r="AE4861" s="2" t="inlineStr"/>
    </row>
    <row r="4862">
      <c r="A4862" s="2" t="inlineStr">
        <is>
          <t>14:10-14:20</t>
        </is>
      </c>
      <c r="B4862" s="2" t="inlineStr"/>
      <c r="C4862" s="2" t="inlineStr"/>
      <c r="D4862" s="2" t="inlineStr"/>
      <c r="E4862" s="2" t="inlineStr"/>
      <c r="F4862" s="2" t="inlineStr"/>
      <c r="G4862" s="2" t="inlineStr"/>
      <c r="H4862" s="2" t="inlineStr"/>
      <c r="I4862" s="2" t="inlineStr"/>
      <c r="J4862" s="2" t="inlineStr"/>
      <c r="K4862" s="2" t="inlineStr"/>
      <c r="L4862" s="2" t="inlineStr"/>
      <c r="M4862" s="2" t="inlineStr"/>
      <c r="N4862" s="2" t="inlineStr"/>
      <c r="O4862" s="2" t="inlineStr"/>
      <c r="P4862" s="2" t="inlineStr"/>
      <c r="Q4862" s="2" t="inlineStr"/>
      <c r="R4862" s="2" t="inlineStr"/>
      <c r="S4862" s="2" t="inlineStr"/>
      <c r="T4862" s="2" t="inlineStr"/>
      <c r="U4862" s="2" t="inlineStr"/>
      <c r="V4862" s="2" t="inlineStr"/>
      <c r="W4862" s="2" t="inlineStr"/>
      <c r="X4862" s="2" t="inlineStr"/>
      <c r="Y4862" s="2" t="inlineStr"/>
      <c r="Z4862" s="2" t="inlineStr"/>
      <c r="AA4862" s="2" t="inlineStr"/>
      <c r="AB4862" s="2" t="inlineStr"/>
      <c r="AC4862" s="2" t="inlineStr"/>
      <c r="AD4862" s="2" t="inlineStr"/>
      <c r="AE4862" s="2" t="inlineStr"/>
    </row>
    <row r="4863">
      <c r="A4863" s="2" t="inlineStr">
        <is>
          <t>14:20-14:30</t>
        </is>
      </c>
      <c r="B4863" s="2" t="inlineStr"/>
      <c r="C4863" s="2" t="inlineStr"/>
      <c r="D4863" s="2" t="inlineStr"/>
      <c r="E4863" s="2" t="inlineStr"/>
      <c r="F4863" s="2" t="inlineStr"/>
      <c r="G4863" s="2" t="inlineStr"/>
      <c r="H4863" s="2" t="inlineStr"/>
      <c r="I4863" s="2" t="inlineStr"/>
      <c r="J4863" s="2" t="inlineStr"/>
      <c r="K4863" s="2" t="inlineStr"/>
      <c r="L4863" s="2" t="inlineStr"/>
      <c r="M4863" s="2" t="inlineStr"/>
      <c r="N4863" s="2" t="inlineStr"/>
      <c r="O4863" s="2" t="inlineStr"/>
      <c r="P4863" s="2" t="inlineStr"/>
      <c r="Q4863" s="2" t="inlineStr"/>
      <c r="R4863" s="2" t="inlineStr"/>
      <c r="S4863" s="2" t="inlineStr"/>
      <c r="T4863" s="2" t="inlineStr"/>
      <c r="U4863" s="2" t="inlineStr"/>
      <c r="V4863" s="2" t="inlineStr"/>
      <c r="W4863" s="2" t="inlineStr"/>
      <c r="X4863" s="2" t="inlineStr"/>
      <c r="Y4863" s="2" t="inlineStr"/>
      <c r="Z4863" s="2" t="inlineStr"/>
      <c r="AA4863" s="2" t="inlineStr"/>
      <c r="AB4863" s="2" t="inlineStr"/>
      <c r="AC4863" s="2" t="inlineStr"/>
      <c r="AD4863" s="2" t="inlineStr"/>
      <c r="AE4863" s="2" t="inlineStr"/>
    </row>
    <row r="4864">
      <c r="A4864" s="2" t="inlineStr">
        <is>
          <t>14:30-14:40</t>
        </is>
      </c>
      <c r="B4864" s="2" t="inlineStr"/>
      <c r="C4864" s="2" t="inlineStr"/>
      <c r="D4864" s="2" t="inlineStr"/>
      <c r="E4864" s="2" t="inlineStr"/>
      <c r="F4864" s="2" t="inlineStr"/>
      <c r="G4864" s="2" t="inlineStr"/>
      <c r="H4864" s="2" t="inlineStr"/>
      <c r="I4864" s="2" t="inlineStr"/>
      <c r="J4864" s="2" t="inlineStr"/>
      <c r="K4864" s="2" t="inlineStr"/>
      <c r="L4864" s="2" t="inlineStr"/>
      <c r="M4864" s="2" t="inlineStr"/>
      <c r="N4864" s="2" t="inlineStr"/>
      <c r="O4864" s="2" t="inlineStr"/>
      <c r="P4864" s="2" t="inlineStr"/>
      <c r="Q4864" s="2" t="inlineStr"/>
      <c r="R4864" s="2" t="inlineStr"/>
      <c r="S4864" s="2" t="inlineStr"/>
      <c r="T4864" s="2" t="inlineStr"/>
      <c r="U4864" s="2" t="inlineStr"/>
      <c r="V4864" s="2" t="inlineStr"/>
      <c r="W4864" s="2" t="inlineStr"/>
      <c r="X4864" s="2" t="inlineStr"/>
      <c r="Y4864" s="2" t="inlineStr"/>
      <c r="Z4864" s="2" t="inlineStr"/>
      <c r="AA4864" s="2" t="inlineStr"/>
      <c r="AB4864" s="2" t="inlineStr"/>
      <c r="AC4864" s="2" t="inlineStr"/>
      <c r="AD4864" s="2" t="inlineStr"/>
      <c r="AE4864" s="2" t="inlineStr"/>
    </row>
    <row r="4865">
      <c r="A4865" s="2" t="inlineStr">
        <is>
          <t>14:40-14:50</t>
        </is>
      </c>
      <c r="B4865" s="2" t="inlineStr"/>
      <c r="C4865" s="2" t="inlineStr"/>
      <c r="D4865" s="2" t="inlineStr"/>
      <c r="E4865" s="2" t="inlineStr"/>
      <c r="F4865" s="2" t="inlineStr"/>
      <c r="G4865" s="2" t="inlineStr"/>
      <c r="H4865" s="2" t="inlineStr"/>
      <c r="I4865" s="2" t="inlineStr"/>
      <c r="J4865" s="2" t="inlineStr"/>
      <c r="K4865" s="2" t="inlineStr"/>
      <c r="L4865" s="2" t="inlineStr"/>
      <c r="M4865" s="2" t="inlineStr"/>
      <c r="N4865" s="2" t="inlineStr"/>
      <c r="O4865" s="2" t="inlineStr"/>
      <c r="P4865" s="2" t="inlineStr"/>
      <c r="Q4865" s="2" t="inlineStr"/>
      <c r="R4865" s="2" t="inlineStr"/>
      <c r="S4865" s="2" t="inlineStr"/>
      <c r="T4865" s="2" t="inlineStr"/>
      <c r="U4865" s="2" t="inlineStr"/>
      <c r="V4865" s="2" t="inlineStr"/>
      <c r="W4865" s="2" t="inlineStr"/>
      <c r="X4865" s="2" t="inlineStr"/>
      <c r="Y4865" s="2" t="inlineStr"/>
      <c r="Z4865" s="2" t="inlineStr"/>
      <c r="AA4865" s="2" t="inlineStr"/>
      <c r="AB4865" s="2" t="inlineStr"/>
      <c r="AC4865" s="2" t="inlineStr"/>
      <c r="AD4865" s="2" t="inlineStr"/>
      <c r="AE4865" s="2" t="inlineStr"/>
    </row>
    <row r="4866">
      <c r="A4866" s="2" t="inlineStr">
        <is>
          <t>14:50-15:00</t>
        </is>
      </c>
      <c r="B4866" s="2" t="inlineStr"/>
      <c r="C4866" s="2" t="inlineStr"/>
      <c r="D4866" s="2" t="inlineStr"/>
      <c r="E4866" s="2" t="inlineStr"/>
      <c r="F4866" s="2" t="inlineStr"/>
      <c r="G4866" s="2" t="inlineStr"/>
      <c r="H4866" s="2" t="inlineStr"/>
      <c r="I4866" s="2" t="inlineStr"/>
      <c r="J4866" s="2" t="inlineStr"/>
      <c r="K4866" s="2" t="inlineStr"/>
      <c r="L4866" s="2" t="inlineStr"/>
      <c r="M4866" s="2" t="inlineStr"/>
      <c r="N4866" s="2" t="inlineStr"/>
      <c r="O4866" s="2" t="inlineStr"/>
      <c r="P4866" s="2" t="inlineStr"/>
      <c r="Q4866" s="2" t="inlineStr"/>
      <c r="R4866" s="2" t="inlineStr"/>
      <c r="S4866" s="2" t="inlineStr"/>
      <c r="T4866" s="2" t="inlineStr"/>
      <c r="U4866" s="2" t="inlineStr"/>
      <c r="V4866" s="2" t="inlineStr"/>
      <c r="W4866" s="2" t="inlineStr"/>
      <c r="X4866" s="2" t="inlineStr"/>
      <c r="Y4866" s="2" t="inlineStr"/>
      <c r="Z4866" s="2" t="inlineStr"/>
      <c r="AA4866" s="2" t="inlineStr"/>
      <c r="AB4866" s="2" t="inlineStr"/>
      <c r="AC4866" s="2" t="inlineStr"/>
      <c r="AD4866" s="2" t="inlineStr"/>
      <c r="AE4866" s="2" t="inlineStr"/>
    </row>
    <row r="4867">
      <c r="A4867" s="2" t="inlineStr">
        <is>
          <t>15:00-15:10</t>
        </is>
      </c>
      <c r="B4867" s="2" t="inlineStr"/>
      <c r="C4867" s="2" t="inlineStr"/>
      <c r="D4867" s="2" t="inlineStr"/>
      <c r="E4867" s="2" t="inlineStr"/>
      <c r="F4867" s="2" t="inlineStr"/>
      <c r="G4867" s="2" t="inlineStr"/>
      <c r="H4867" s="2" t="inlineStr"/>
      <c r="I4867" s="2" t="inlineStr"/>
      <c r="J4867" s="2" t="inlineStr"/>
      <c r="K4867" s="2" t="inlineStr"/>
      <c r="L4867" s="2" t="inlineStr"/>
      <c r="M4867" s="2" t="inlineStr"/>
      <c r="N4867" s="2" t="inlineStr"/>
      <c r="O4867" s="2" t="inlineStr"/>
      <c r="P4867" s="2" t="inlineStr"/>
      <c r="Q4867" s="2" t="inlineStr"/>
      <c r="R4867" s="2" t="inlineStr"/>
      <c r="S4867" s="2" t="inlineStr"/>
      <c r="T4867" s="2" t="inlineStr"/>
      <c r="U4867" s="2" t="inlineStr"/>
      <c r="V4867" s="2" t="inlineStr"/>
      <c r="W4867" s="2" t="inlineStr"/>
      <c r="X4867" s="2" t="inlineStr"/>
      <c r="Y4867" s="2" t="inlineStr"/>
      <c r="Z4867" s="2" t="inlineStr"/>
      <c r="AA4867" s="2" t="inlineStr"/>
      <c r="AB4867" s="2" t="inlineStr"/>
      <c r="AC4867" s="2" t="inlineStr"/>
      <c r="AD4867" s="2" t="inlineStr"/>
      <c r="AE4867" s="2" t="inlineStr"/>
    </row>
    <row r="4868">
      <c r="A4868" s="2" t="inlineStr">
        <is>
          <t>15:10-15:20</t>
        </is>
      </c>
      <c r="B4868" s="2" t="inlineStr"/>
      <c r="C4868" s="2" t="inlineStr"/>
      <c r="D4868" s="2" t="inlineStr"/>
      <c r="E4868" s="2" t="inlineStr"/>
      <c r="F4868" s="2" t="inlineStr"/>
      <c r="G4868" s="2" t="inlineStr"/>
      <c r="H4868" s="2" t="inlineStr"/>
      <c r="I4868" s="2" t="inlineStr"/>
      <c r="J4868" s="2" t="inlineStr"/>
      <c r="K4868" s="2" t="inlineStr"/>
      <c r="L4868" s="2" t="inlineStr"/>
      <c r="M4868" s="2" t="inlineStr"/>
      <c r="N4868" s="2" t="inlineStr"/>
      <c r="O4868" s="2" t="inlineStr"/>
      <c r="P4868" s="2" t="inlineStr"/>
      <c r="Q4868" s="2" t="inlineStr"/>
      <c r="R4868" s="2" t="inlineStr"/>
      <c r="S4868" s="2" t="inlineStr"/>
      <c r="T4868" s="2" t="inlineStr"/>
      <c r="U4868" s="2" t="inlineStr"/>
      <c r="V4868" s="2" t="inlineStr"/>
      <c r="W4868" s="2" t="inlineStr"/>
      <c r="X4868" s="2" t="inlineStr"/>
      <c r="Y4868" s="2" t="inlineStr"/>
      <c r="Z4868" s="2" t="inlineStr"/>
      <c r="AA4868" s="2" t="inlineStr"/>
      <c r="AB4868" s="2" t="inlineStr"/>
      <c r="AC4868" s="2" t="inlineStr"/>
      <c r="AD4868" s="2" t="inlineStr"/>
      <c r="AE4868" s="2" t="inlineStr"/>
    </row>
    <row r="4869">
      <c r="A4869" s="2" t="inlineStr">
        <is>
          <t>15:20-15:30</t>
        </is>
      </c>
      <c r="B4869" s="2" t="inlineStr"/>
      <c r="C4869" s="2" t="inlineStr"/>
      <c r="D4869" s="2" t="inlineStr"/>
      <c r="E4869" s="2" t="inlineStr"/>
      <c r="F4869" s="2" t="inlineStr"/>
      <c r="G4869" s="2" t="inlineStr"/>
      <c r="H4869" s="2" t="inlineStr"/>
      <c r="I4869" s="2" t="inlineStr"/>
      <c r="J4869" s="2" t="inlineStr"/>
      <c r="K4869" s="2" t="inlineStr"/>
      <c r="L4869" s="2" t="inlineStr"/>
      <c r="M4869" s="2" t="inlineStr"/>
      <c r="N4869" s="2" t="inlineStr"/>
      <c r="O4869" s="2" t="inlineStr"/>
      <c r="P4869" s="2" t="inlineStr"/>
      <c r="Q4869" s="2" t="inlineStr"/>
      <c r="R4869" s="2" t="inlineStr"/>
      <c r="S4869" s="2" t="inlineStr"/>
      <c r="T4869" s="2" t="inlineStr"/>
      <c r="U4869" s="2" t="inlineStr"/>
      <c r="V4869" s="2" t="inlineStr"/>
      <c r="W4869" s="2" t="inlineStr"/>
      <c r="X4869" s="2" t="inlineStr"/>
      <c r="Y4869" s="2" t="inlineStr"/>
      <c r="Z4869" s="2" t="inlineStr"/>
      <c r="AA4869" s="2" t="inlineStr"/>
      <c r="AB4869" s="2" t="inlineStr"/>
      <c r="AC4869" s="2" t="inlineStr"/>
      <c r="AD4869" s="2" t="inlineStr"/>
      <c r="AE4869" s="2" t="inlineStr"/>
    </row>
    <row r="4870">
      <c r="A4870" s="2" t="inlineStr">
        <is>
          <t>15:30-15:40</t>
        </is>
      </c>
      <c r="B4870" s="2" t="inlineStr"/>
      <c r="C4870" s="2" t="inlineStr"/>
      <c r="D4870" s="2" t="inlineStr"/>
      <c r="E4870" s="2" t="inlineStr"/>
      <c r="F4870" s="2" t="inlineStr"/>
      <c r="G4870" s="2" t="inlineStr"/>
      <c r="H4870" s="2" t="inlineStr"/>
      <c r="I4870" s="2" t="inlineStr"/>
      <c r="J4870" s="2" t="inlineStr"/>
      <c r="K4870" s="2" t="inlineStr"/>
      <c r="L4870" s="2" t="inlineStr"/>
      <c r="M4870" s="2" t="inlineStr"/>
      <c r="N4870" s="2" t="inlineStr"/>
      <c r="O4870" s="2" t="inlineStr"/>
      <c r="P4870" s="2" t="inlineStr"/>
      <c r="Q4870" s="2" t="inlineStr"/>
      <c r="R4870" s="2" t="inlineStr"/>
      <c r="S4870" s="2" t="inlineStr"/>
      <c r="T4870" s="2" t="inlineStr"/>
      <c r="U4870" s="2" t="inlineStr"/>
      <c r="V4870" s="2" t="inlineStr"/>
      <c r="W4870" s="2" t="inlineStr"/>
      <c r="X4870" s="2" t="inlineStr"/>
      <c r="Y4870" s="2" t="inlineStr"/>
      <c r="Z4870" s="2" t="inlineStr"/>
      <c r="AA4870" s="2" t="inlineStr"/>
      <c r="AB4870" s="2" t="inlineStr"/>
      <c r="AC4870" s="2" t="inlineStr"/>
      <c r="AD4870" s="2" t="inlineStr"/>
      <c r="AE4870" s="2" t="inlineStr"/>
    </row>
    <row r="4871">
      <c r="A4871" s="2" t="inlineStr">
        <is>
          <t>15:40-15:50</t>
        </is>
      </c>
      <c r="B4871" s="2" t="inlineStr"/>
      <c r="C4871" s="2" t="inlineStr"/>
      <c r="D4871" s="2" t="inlineStr"/>
      <c r="E4871" s="2" t="inlineStr"/>
      <c r="F4871" s="2" t="inlineStr"/>
      <c r="G4871" s="2" t="inlineStr"/>
      <c r="H4871" s="2" t="inlineStr"/>
      <c r="I4871" s="2" t="inlineStr"/>
      <c r="J4871" s="2" t="inlineStr"/>
      <c r="K4871" s="2" t="inlineStr"/>
      <c r="L4871" s="2" t="inlineStr"/>
      <c r="M4871" s="2" t="inlineStr"/>
      <c r="N4871" s="2" t="inlineStr"/>
      <c r="O4871" s="2" t="inlineStr"/>
      <c r="P4871" s="2" t="inlineStr"/>
      <c r="Q4871" s="2" t="inlineStr"/>
      <c r="R4871" s="2" t="inlineStr"/>
      <c r="S4871" s="2" t="inlineStr"/>
      <c r="T4871" s="2" t="inlineStr"/>
      <c r="U4871" s="2" t="inlineStr"/>
      <c r="V4871" s="2" t="inlineStr"/>
      <c r="W4871" s="2" t="inlineStr"/>
      <c r="X4871" s="2" t="inlineStr"/>
      <c r="Y4871" s="2" t="inlineStr"/>
      <c r="Z4871" s="2" t="inlineStr"/>
      <c r="AA4871" s="2" t="inlineStr"/>
      <c r="AB4871" s="2" t="inlineStr"/>
      <c r="AC4871" s="2" t="inlineStr"/>
      <c r="AD4871" s="2" t="inlineStr"/>
      <c r="AE4871" s="2" t="inlineStr"/>
    </row>
    <row r="4872">
      <c r="A4872" s="2" t="inlineStr">
        <is>
          <t>15:50-16:00</t>
        </is>
      </c>
      <c r="B4872" s="2" t="inlineStr"/>
      <c r="C4872" s="2" t="inlineStr"/>
      <c r="D4872" s="2" t="inlineStr"/>
      <c r="E4872" s="2" t="inlineStr"/>
      <c r="F4872" s="2" t="inlineStr"/>
      <c r="G4872" s="2" t="inlineStr"/>
      <c r="H4872" s="2" t="inlineStr"/>
      <c r="I4872" s="2" t="inlineStr"/>
      <c r="J4872" s="2" t="inlineStr"/>
      <c r="K4872" s="2" t="inlineStr"/>
      <c r="L4872" s="2" t="inlineStr"/>
      <c r="M4872" s="2" t="inlineStr"/>
      <c r="N4872" s="2" t="inlineStr"/>
      <c r="O4872" s="2" t="inlineStr"/>
      <c r="P4872" s="2" t="inlineStr"/>
      <c r="Q4872" s="2" t="inlineStr"/>
      <c r="R4872" s="2" t="inlineStr"/>
      <c r="S4872" s="2" t="inlineStr"/>
      <c r="T4872" s="2" t="inlineStr"/>
      <c r="U4872" s="2" t="inlineStr"/>
      <c r="V4872" s="2" t="inlineStr"/>
      <c r="W4872" s="2" t="inlineStr"/>
      <c r="X4872" s="2" t="inlineStr"/>
      <c r="Y4872" s="2" t="inlineStr"/>
      <c r="Z4872" s="2" t="inlineStr"/>
      <c r="AA4872" s="2" t="inlineStr"/>
      <c r="AB4872" s="2" t="inlineStr"/>
      <c r="AC4872" s="2" t="inlineStr"/>
      <c r="AD4872" s="2" t="inlineStr"/>
      <c r="AE4872" s="2" t="inlineStr"/>
    </row>
    <row r="4873">
      <c r="A4873" s="2" t="inlineStr">
        <is>
          <t>16:00-16:10</t>
        </is>
      </c>
      <c r="B4873" s="2" t="inlineStr"/>
      <c r="C4873" s="2" t="inlineStr"/>
      <c r="D4873" s="2" t="inlineStr"/>
      <c r="E4873" s="2" t="inlineStr"/>
      <c r="F4873" s="2" t="inlineStr"/>
      <c r="G4873" s="2" t="inlineStr"/>
      <c r="H4873" s="2" t="inlineStr"/>
      <c r="I4873" s="2" t="inlineStr"/>
      <c r="J4873" s="2" t="inlineStr"/>
      <c r="K4873" s="2" t="inlineStr"/>
      <c r="L4873" s="2" t="inlineStr"/>
      <c r="M4873" s="2" t="inlineStr"/>
      <c r="N4873" s="2" t="inlineStr"/>
      <c r="O4873" s="2" t="inlineStr"/>
      <c r="P4873" s="2" t="inlineStr"/>
      <c r="Q4873" s="2" t="inlineStr"/>
      <c r="R4873" s="2" t="inlineStr"/>
      <c r="S4873" s="2" t="inlineStr"/>
      <c r="T4873" s="2" t="inlineStr"/>
      <c r="U4873" s="2" t="inlineStr"/>
      <c r="V4873" s="2" t="inlineStr"/>
      <c r="W4873" s="2" t="inlineStr"/>
      <c r="X4873" s="2" t="inlineStr"/>
      <c r="Y4873" s="2" t="inlineStr"/>
      <c r="Z4873" s="2" t="inlineStr"/>
      <c r="AA4873" s="2" t="inlineStr"/>
      <c r="AB4873" s="2" t="inlineStr"/>
      <c r="AC4873" s="2" t="inlineStr"/>
      <c r="AD4873" s="2" t="inlineStr"/>
      <c r="AE4873" s="2" t="inlineStr"/>
    </row>
    <row r="4874">
      <c r="A4874" s="2" t="inlineStr">
        <is>
          <t>16:10-16:20</t>
        </is>
      </c>
      <c r="B4874" s="2" t="inlineStr"/>
      <c r="C4874" s="2" t="inlineStr"/>
      <c r="D4874" s="2" t="inlineStr"/>
      <c r="E4874" s="2" t="inlineStr"/>
      <c r="F4874" s="2" t="inlineStr"/>
      <c r="G4874" s="2" t="inlineStr"/>
      <c r="H4874" s="2" t="inlineStr"/>
      <c r="I4874" s="2" t="inlineStr"/>
      <c r="J4874" s="2" t="inlineStr"/>
      <c r="K4874" s="2" t="inlineStr"/>
      <c r="L4874" s="2" t="inlineStr"/>
      <c r="M4874" s="2" t="inlineStr"/>
      <c r="N4874" s="2" t="inlineStr"/>
      <c r="O4874" s="2" t="inlineStr"/>
      <c r="P4874" s="2" t="inlineStr"/>
      <c r="Q4874" s="2" t="inlineStr"/>
      <c r="R4874" s="2" t="inlineStr"/>
      <c r="S4874" s="2" t="inlineStr"/>
      <c r="T4874" s="2" t="inlineStr"/>
      <c r="U4874" s="2" t="inlineStr"/>
      <c r="V4874" s="2" t="inlineStr"/>
      <c r="W4874" s="2" t="inlineStr"/>
      <c r="X4874" s="2" t="inlineStr"/>
      <c r="Y4874" s="2" t="inlineStr"/>
      <c r="Z4874" s="2" t="inlineStr"/>
      <c r="AA4874" s="2" t="inlineStr"/>
      <c r="AB4874" s="2" t="inlineStr"/>
      <c r="AC4874" s="2" t="inlineStr"/>
      <c r="AD4874" s="2" t="inlineStr"/>
      <c r="AE4874" s="2" t="inlineStr"/>
    </row>
    <row r="4875">
      <c r="A4875" s="2" t="inlineStr">
        <is>
          <t>16:20-16:30</t>
        </is>
      </c>
      <c r="B4875" s="2" t="inlineStr"/>
      <c r="C4875" s="2" t="inlineStr"/>
      <c r="D4875" s="2" t="inlineStr"/>
      <c r="E4875" s="2" t="inlineStr"/>
      <c r="F4875" s="2" t="inlineStr"/>
      <c r="G4875" s="2" t="inlineStr"/>
      <c r="H4875" s="2" t="inlineStr"/>
      <c r="I4875" s="2" t="inlineStr"/>
      <c r="J4875" s="2" t="inlineStr"/>
      <c r="K4875" s="2" t="inlineStr"/>
      <c r="L4875" s="2" t="inlineStr"/>
      <c r="M4875" s="2" t="inlineStr"/>
      <c r="N4875" s="2" t="inlineStr"/>
      <c r="O4875" s="2" t="inlineStr"/>
      <c r="P4875" s="2" t="inlineStr"/>
      <c r="Q4875" s="2" t="inlineStr"/>
      <c r="R4875" s="2" t="inlineStr"/>
      <c r="S4875" s="2" t="inlineStr"/>
      <c r="T4875" s="2" t="inlineStr"/>
      <c r="U4875" s="2" t="inlineStr"/>
      <c r="V4875" s="2" t="inlineStr"/>
      <c r="W4875" s="2" t="inlineStr"/>
      <c r="X4875" s="2" t="inlineStr"/>
      <c r="Y4875" s="2" t="inlineStr"/>
      <c r="Z4875" s="2" t="inlineStr"/>
      <c r="AA4875" s="2" t="inlineStr"/>
      <c r="AB4875" s="2" t="inlineStr"/>
      <c r="AC4875" s="2" t="inlineStr"/>
      <c r="AD4875" s="2" t="inlineStr"/>
      <c r="AE4875" s="2" t="inlineStr"/>
    </row>
    <row r="4876">
      <c r="A4876" s="2" t="inlineStr">
        <is>
          <t>16:30-16:40</t>
        </is>
      </c>
      <c r="B4876" s="2" t="inlineStr"/>
      <c r="C4876" s="2" t="inlineStr"/>
      <c r="D4876" s="2" t="inlineStr"/>
      <c r="E4876" s="2" t="inlineStr"/>
      <c r="F4876" s="2" t="inlineStr"/>
      <c r="G4876" s="2" t="inlineStr"/>
      <c r="H4876" s="2" t="inlineStr"/>
      <c r="I4876" s="2" t="inlineStr"/>
      <c r="J4876" s="2" t="inlineStr"/>
      <c r="K4876" s="2" t="inlineStr"/>
      <c r="L4876" s="2" t="inlineStr"/>
      <c r="M4876" s="2" t="inlineStr"/>
      <c r="N4876" s="2" t="inlineStr"/>
      <c r="O4876" s="2" t="inlineStr"/>
      <c r="P4876" s="2" t="inlineStr"/>
      <c r="Q4876" s="2" t="inlineStr"/>
      <c r="R4876" s="2" t="inlineStr"/>
      <c r="S4876" s="2" t="inlineStr"/>
      <c r="T4876" s="2" t="inlineStr"/>
      <c r="U4876" s="2" t="inlineStr"/>
      <c r="V4876" s="2" t="inlineStr"/>
      <c r="W4876" s="2" t="inlineStr"/>
      <c r="X4876" s="2" t="inlineStr"/>
      <c r="Y4876" s="2" t="inlineStr"/>
      <c r="Z4876" s="2" t="inlineStr"/>
      <c r="AA4876" s="2" t="inlineStr"/>
      <c r="AB4876" s="2" t="inlineStr"/>
      <c r="AC4876" s="2" t="inlineStr"/>
      <c r="AD4876" s="2" t="inlineStr"/>
      <c r="AE4876" s="2" t="inlineStr"/>
    </row>
    <row r="4877">
      <c r="A4877" s="2" t="inlineStr">
        <is>
          <t>16:40-16:50</t>
        </is>
      </c>
      <c r="B4877" s="2" t="inlineStr"/>
      <c r="C4877" s="2" t="inlineStr"/>
      <c r="D4877" s="2" t="inlineStr"/>
      <c r="E4877" s="2" t="inlineStr"/>
      <c r="F4877" s="2" t="inlineStr"/>
      <c r="G4877" s="2" t="inlineStr"/>
      <c r="H4877" s="2" t="inlineStr"/>
      <c r="I4877" s="2" t="inlineStr"/>
      <c r="J4877" s="2" t="inlineStr"/>
      <c r="K4877" s="2" t="inlineStr"/>
      <c r="L4877" s="2" t="inlineStr"/>
      <c r="M4877" s="2" t="inlineStr"/>
      <c r="N4877" s="2" t="inlineStr"/>
      <c r="O4877" s="2" t="inlineStr"/>
      <c r="P4877" s="2" t="inlineStr"/>
      <c r="Q4877" s="2" t="inlineStr"/>
      <c r="R4877" s="2" t="inlineStr"/>
      <c r="S4877" s="2" t="inlineStr"/>
      <c r="T4877" s="2" t="inlineStr"/>
      <c r="U4877" s="2" t="inlineStr"/>
      <c r="V4877" s="2" t="inlineStr"/>
      <c r="W4877" s="2" t="inlineStr"/>
      <c r="X4877" s="2" t="inlineStr"/>
      <c r="Y4877" s="2" t="inlineStr"/>
      <c r="Z4877" s="2" t="inlineStr"/>
      <c r="AA4877" s="2" t="inlineStr"/>
      <c r="AB4877" s="2" t="inlineStr"/>
      <c r="AC4877" s="2" t="inlineStr"/>
      <c r="AD4877" s="2" t="inlineStr"/>
      <c r="AE4877" s="2" t="inlineStr"/>
    </row>
    <row r="4878">
      <c r="A4878" s="2" t="inlineStr">
        <is>
          <t>16:50-17:00</t>
        </is>
      </c>
      <c r="B4878" s="2" t="inlineStr"/>
      <c r="C4878" s="2" t="inlineStr"/>
      <c r="D4878" s="2" t="inlineStr"/>
      <c r="E4878" s="2" t="inlineStr"/>
      <c r="F4878" s="2" t="inlineStr"/>
      <c r="G4878" s="2" t="inlineStr"/>
      <c r="H4878" s="2" t="inlineStr"/>
      <c r="I4878" s="2" t="inlineStr"/>
      <c r="J4878" s="2" t="inlineStr"/>
      <c r="K4878" s="2" t="inlineStr"/>
      <c r="L4878" s="2" t="inlineStr"/>
      <c r="M4878" s="2" t="inlineStr"/>
      <c r="N4878" s="2" t="inlineStr"/>
      <c r="O4878" s="2" t="inlineStr"/>
      <c r="P4878" s="2" t="inlineStr"/>
      <c r="Q4878" s="2" t="inlineStr"/>
      <c r="R4878" s="2" t="inlineStr"/>
      <c r="S4878" s="2" t="inlineStr"/>
      <c r="T4878" s="2" t="inlineStr"/>
      <c r="U4878" s="2" t="inlineStr"/>
      <c r="V4878" s="2" t="inlineStr"/>
      <c r="W4878" s="2" t="inlineStr"/>
      <c r="X4878" s="2" t="inlineStr"/>
      <c r="Y4878" s="2" t="inlineStr"/>
      <c r="Z4878" s="2" t="inlineStr"/>
      <c r="AA4878" s="2" t="inlineStr"/>
      <c r="AB4878" s="2" t="inlineStr"/>
      <c r="AC4878" s="2" t="inlineStr"/>
      <c r="AD4878" s="2" t="inlineStr"/>
      <c r="AE4878" s="2" t="inlineStr"/>
    </row>
    <row r="4879">
      <c r="A4879" s="2" t="inlineStr">
        <is>
          <t>17:00-17:10</t>
        </is>
      </c>
      <c r="B4879" s="2" t="inlineStr"/>
      <c r="C4879" s="2" t="inlineStr"/>
      <c r="D4879" s="2" t="inlineStr"/>
      <c r="E4879" s="2" t="inlineStr"/>
      <c r="F4879" s="2" t="inlineStr"/>
      <c r="G4879" s="2" t="inlineStr"/>
      <c r="H4879" s="2" t="inlineStr"/>
      <c r="I4879" s="2" t="inlineStr"/>
      <c r="J4879" s="2" t="inlineStr"/>
      <c r="K4879" s="2" t="inlineStr"/>
      <c r="L4879" s="2" t="inlineStr"/>
      <c r="M4879" s="2" t="inlineStr"/>
      <c r="N4879" s="2" t="inlineStr"/>
      <c r="O4879" s="2" t="inlineStr"/>
      <c r="P4879" s="2" t="inlineStr"/>
      <c r="Q4879" s="2" t="inlineStr"/>
      <c r="R4879" s="2" t="inlineStr"/>
      <c r="S4879" s="2" t="inlineStr"/>
      <c r="T4879" s="2" t="inlineStr"/>
      <c r="U4879" s="2" t="inlineStr"/>
      <c r="V4879" s="2" t="inlineStr"/>
      <c r="W4879" s="2" t="inlineStr"/>
      <c r="X4879" s="2" t="inlineStr"/>
      <c r="Y4879" s="2" t="inlineStr"/>
      <c r="Z4879" s="2" t="inlineStr"/>
      <c r="AA4879" s="2" t="inlineStr"/>
      <c r="AB4879" s="2" t="inlineStr"/>
      <c r="AC4879" s="2" t="inlineStr"/>
      <c r="AD4879" s="2" t="inlineStr"/>
      <c r="AE4879" s="2" t="inlineStr"/>
    </row>
    <row r="4880">
      <c r="A4880" s="2" t="inlineStr">
        <is>
          <t>17:10-17:20</t>
        </is>
      </c>
      <c r="B4880" s="2" t="inlineStr"/>
      <c r="C4880" s="2" t="inlineStr"/>
      <c r="D4880" s="2" t="inlineStr"/>
      <c r="E4880" s="2" t="inlineStr"/>
      <c r="F4880" s="2" t="inlineStr"/>
      <c r="G4880" s="2" t="inlineStr"/>
      <c r="H4880" s="2" t="inlineStr"/>
      <c r="I4880" s="2" t="inlineStr"/>
      <c r="J4880" s="2" t="inlineStr"/>
      <c r="K4880" s="2" t="inlineStr"/>
      <c r="L4880" s="2" t="inlineStr"/>
      <c r="M4880" s="2" t="inlineStr"/>
      <c r="N4880" s="2" t="inlineStr"/>
      <c r="O4880" s="2" t="inlineStr"/>
      <c r="P4880" s="2" t="inlineStr"/>
      <c r="Q4880" s="2" t="inlineStr"/>
      <c r="R4880" s="2" t="inlineStr"/>
      <c r="S4880" s="2" t="inlineStr"/>
      <c r="T4880" s="2" t="inlineStr"/>
      <c r="U4880" s="2" t="inlineStr"/>
      <c r="V4880" s="2" t="inlineStr"/>
      <c r="W4880" s="2" t="inlineStr"/>
      <c r="X4880" s="2" t="inlineStr"/>
      <c r="Y4880" s="2" t="inlineStr"/>
      <c r="Z4880" s="2" t="inlineStr"/>
      <c r="AA4880" s="2" t="inlineStr"/>
      <c r="AB4880" s="2" t="inlineStr"/>
      <c r="AC4880" s="2" t="inlineStr"/>
      <c r="AD4880" s="2" t="inlineStr"/>
      <c r="AE4880" s="2" t="inlineStr"/>
    </row>
    <row r="4881">
      <c r="A4881" s="2" t="inlineStr">
        <is>
          <t>17:20-17:30</t>
        </is>
      </c>
      <c r="B4881" s="2" t="inlineStr"/>
      <c r="C4881" s="2" t="inlineStr"/>
      <c r="D4881" s="2" t="inlineStr"/>
      <c r="E4881" s="2" t="inlineStr"/>
      <c r="F4881" s="2" t="inlineStr"/>
      <c r="G4881" s="2" t="inlineStr"/>
      <c r="H4881" s="2" t="inlineStr"/>
      <c r="I4881" s="2" t="inlineStr"/>
      <c r="J4881" s="2" t="inlineStr"/>
      <c r="K4881" s="2" t="inlineStr"/>
      <c r="L4881" s="2" t="inlineStr"/>
      <c r="M4881" s="2" t="inlineStr"/>
      <c r="N4881" s="2" t="inlineStr"/>
      <c r="O4881" s="2" t="inlineStr"/>
      <c r="P4881" s="2" t="inlineStr"/>
      <c r="Q4881" s="2" t="inlineStr"/>
      <c r="R4881" s="2" t="inlineStr"/>
      <c r="S4881" s="2" t="inlineStr"/>
      <c r="T4881" s="2" t="inlineStr"/>
      <c r="U4881" s="2" t="inlineStr"/>
      <c r="V4881" s="2" t="inlineStr"/>
      <c r="W4881" s="2" t="inlineStr"/>
      <c r="X4881" s="2" t="inlineStr"/>
      <c r="Y4881" s="2" t="inlineStr"/>
      <c r="Z4881" s="2" t="inlineStr"/>
      <c r="AA4881" s="2" t="inlineStr"/>
      <c r="AB4881" s="2" t="inlineStr"/>
      <c r="AC4881" s="2" t="inlineStr"/>
      <c r="AD4881" s="2" t="inlineStr"/>
      <c r="AE4881" s="2" t="inlineStr"/>
    </row>
    <row r="4882">
      <c r="A4882" s="2" t="inlineStr">
        <is>
          <t>17:30-17:40</t>
        </is>
      </c>
      <c r="B4882" s="2" t="inlineStr"/>
      <c r="C4882" s="2" t="inlineStr"/>
      <c r="D4882" s="2" t="inlineStr"/>
      <c r="E4882" s="2" t="inlineStr"/>
      <c r="F4882" s="2" t="inlineStr"/>
      <c r="G4882" s="2" t="inlineStr"/>
      <c r="H4882" s="2" t="inlineStr"/>
      <c r="I4882" s="2" t="inlineStr"/>
      <c r="J4882" s="2" t="inlineStr"/>
      <c r="K4882" s="2" t="inlineStr"/>
      <c r="L4882" s="2" t="inlineStr"/>
      <c r="M4882" s="2" t="inlineStr"/>
      <c r="N4882" s="2" t="inlineStr"/>
      <c r="O4882" s="2" t="inlineStr"/>
      <c r="P4882" s="2" t="inlineStr"/>
      <c r="Q4882" s="2" t="inlineStr"/>
      <c r="R4882" s="2" t="inlineStr"/>
      <c r="S4882" s="2" t="inlineStr"/>
      <c r="T4882" s="2" t="inlineStr"/>
      <c r="U4882" s="2" t="inlineStr"/>
      <c r="V4882" s="2" t="inlineStr"/>
      <c r="W4882" s="2" t="inlineStr"/>
      <c r="X4882" s="2" t="inlineStr"/>
      <c r="Y4882" s="2" t="inlineStr"/>
      <c r="Z4882" s="2" t="inlineStr"/>
      <c r="AA4882" s="2" t="inlineStr"/>
      <c r="AB4882" s="2" t="inlineStr"/>
      <c r="AC4882" s="2" t="inlineStr"/>
      <c r="AD4882" s="2" t="inlineStr"/>
      <c r="AE4882" s="2" t="inlineStr"/>
    </row>
    <row r="4883">
      <c r="A4883" s="2" t="inlineStr">
        <is>
          <t>17:40-17:50</t>
        </is>
      </c>
      <c r="B4883" s="2" t="inlineStr"/>
      <c r="C4883" s="2" t="inlineStr"/>
      <c r="D4883" s="2" t="inlineStr"/>
      <c r="E4883" s="2" t="inlineStr"/>
      <c r="F4883" s="2" t="inlineStr"/>
      <c r="G4883" s="2" t="inlineStr"/>
      <c r="H4883" s="2" t="inlineStr"/>
      <c r="I4883" s="2" t="inlineStr"/>
      <c r="J4883" s="2" t="inlineStr"/>
      <c r="K4883" s="2" t="inlineStr"/>
      <c r="L4883" s="2" t="inlineStr"/>
      <c r="M4883" s="2" t="inlineStr"/>
      <c r="N4883" s="2" t="inlineStr"/>
      <c r="O4883" s="2" t="inlineStr"/>
      <c r="P4883" s="2" t="inlineStr"/>
      <c r="Q4883" s="2" t="inlineStr"/>
      <c r="R4883" s="2" t="inlineStr"/>
      <c r="S4883" s="2" t="inlineStr"/>
      <c r="T4883" s="2" t="inlineStr"/>
      <c r="U4883" s="2" t="inlineStr"/>
      <c r="V4883" s="2" t="inlineStr"/>
      <c r="W4883" s="2" t="inlineStr"/>
      <c r="X4883" s="2" t="inlineStr"/>
      <c r="Y4883" s="2" t="inlineStr"/>
      <c r="Z4883" s="2" t="inlineStr"/>
      <c r="AA4883" s="2" t="inlineStr"/>
      <c r="AB4883" s="2" t="inlineStr"/>
      <c r="AC4883" s="2" t="inlineStr"/>
      <c r="AD4883" s="2" t="inlineStr"/>
      <c r="AE4883" s="2" t="inlineStr"/>
    </row>
    <row r="4884">
      <c r="A4884" s="2" t="inlineStr">
        <is>
          <t>17:50-18:00</t>
        </is>
      </c>
      <c r="B4884" s="2" t="inlineStr"/>
      <c r="C4884" s="2" t="inlineStr"/>
      <c r="D4884" s="2" t="inlineStr"/>
      <c r="E4884" s="2" t="inlineStr"/>
      <c r="F4884" s="2" t="inlineStr"/>
      <c r="G4884" s="2" t="inlineStr"/>
      <c r="H4884" s="2" t="inlineStr"/>
      <c r="I4884" s="2" t="inlineStr"/>
      <c r="J4884" s="2" t="inlineStr"/>
      <c r="K4884" s="2" t="inlineStr"/>
      <c r="L4884" s="2" t="inlineStr"/>
      <c r="M4884" s="2" t="inlineStr"/>
      <c r="N4884" s="2" t="inlineStr"/>
      <c r="O4884" s="2" t="inlineStr"/>
      <c r="P4884" s="2" t="inlineStr"/>
      <c r="Q4884" s="2" t="inlineStr"/>
      <c r="R4884" s="2" t="inlineStr"/>
      <c r="S4884" s="2" t="inlineStr"/>
      <c r="T4884" s="2" t="inlineStr"/>
      <c r="U4884" s="2" t="inlineStr"/>
      <c r="V4884" s="2" t="inlineStr"/>
      <c r="W4884" s="2" t="inlineStr"/>
      <c r="X4884" s="2" t="inlineStr"/>
      <c r="Y4884" s="2" t="inlineStr"/>
      <c r="Z4884" s="2" t="inlineStr"/>
      <c r="AA4884" s="2" t="inlineStr"/>
      <c r="AB4884" s="2" t="inlineStr"/>
      <c r="AC4884" s="2" t="inlineStr"/>
      <c r="AD4884" s="2" t="inlineStr"/>
      <c r="AE4884" s="2" t="inlineStr"/>
    </row>
    <row r="4885">
      <c r="A4885" s="2" t="inlineStr">
        <is>
          <t>18:00-18:10</t>
        </is>
      </c>
      <c r="B4885" s="2" t="inlineStr"/>
      <c r="C4885" s="2" t="inlineStr"/>
      <c r="D4885" s="2" t="inlineStr"/>
      <c r="E4885" s="2" t="inlineStr"/>
      <c r="F4885" s="2" t="inlineStr"/>
      <c r="G4885" s="2" t="inlineStr"/>
      <c r="H4885" s="2" t="inlineStr"/>
      <c r="I4885" s="2" t="inlineStr"/>
      <c r="J4885" s="2" t="inlineStr"/>
      <c r="K4885" s="2" t="inlineStr"/>
      <c r="L4885" s="2" t="inlineStr"/>
      <c r="M4885" s="2" t="inlineStr"/>
      <c r="N4885" s="2" t="inlineStr"/>
      <c r="O4885" s="2" t="inlineStr"/>
      <c r="P4885" s="2" t="inlineStr"/>
      <c r="Q4885" s="2" t="inlineStr"/>
      <c r="R4885" s="2" t="inlineStr"/>
      <c r="S4885" s="2" t="inlineStr"/>
      <c r="T4885" s="2" t="inlineStr"/>
      <c r="U4885" s="2" t="inlineStr"/>
      <c r="V4885" s="2" t="inlineStr"/>
      <c r="W4885" s="2" t="inlineStr"/>
      <c r="X4885" s="2" t="inlineStr"/>
      <c r="Y4885" s="2" t="inlineStr"/>
      <c r="Z4885" s="2" t="inlineStr"/>
      <c r="AA4885" s="2" t="inlineStr"/>
      <c r="AB4885" s="2" t="inlineStr"/>
      <c r="AC4885" s="2" t="inlineStr"/>
      <c r="AD4885" s="2" t="inlineStr"/>
      <c r="AE4885" s="2" t="inlineStr"/>
    </row>
    <row r="4886">
      <c r="A4886" s="2" t="inlineStr">
        <is>
          <t>18:10-18:20</t>
        </is>
      </c>
      <c r="B4886" s="2" t="inlineStr"/>
      <c r="C4886" s="2" t="inlineStr"/>
      <c r="D4886" s="2" t="inlineStr"/>
      <c r="E4886" s="2" t="inlineStr"/>
      <c r="F4886" s="2" t="inlineStr"/>
      <c r="G4886" s="2" t="inlineStr"/>
      <c r="H4886" s="2" t="inlineStr"/>
      <c r="I4886" s="2" t="inlineStr"/>
      <c r="J4886" s="2" t="inlineStr"/>
      <c r="K4886" s="2" t="inlineStr"/>
      <c r="L4886" s="2" t="inlineStr"/>
      <c r="M4886" s="2" t="inlineStr"/>
      <c r="N4886" s="2" t="inlineStr"/>
      <c r="O4886" s="2" t="inlineStr"/>
      <c r="P4886" s="2" t="inlineStr"/>
      <c r="Q4886" s="2" t="inlineStr"/>
      <c r="R4886" s="2" t="inlineStr"/>
      <c r="S4886" s="2" t="inlineStr"/>
      <c r="T4886" s="2" t="inlineStr"/>
      <c r="U4886" s="2" t="inlineStr"/>
      <c r="V4886" s="2" t="inlineStr"/>
      <c r="W4886" s="2" t="inlineStr"/>
      <c r="X4886" s="2" t="inlineStr"/>
      <c r="Y4886" s="2" t="inlineStr"/>
      <c r="Z4886" s="2" t="inlineStr"/>
      <c r="AA4886" s="2" t="inlineStr"/>
      <c r="AB4886" s="2" t="inlineStr"/>
      <c r="AC4886" s="2" t="inlineStr"/>
      <c r="AD4886" s="2" t="inlineStr"/>
      <c r="AE4886" s="2" t="inlineStr"/>
    </row>
    <row r="4887">
      <c r="A4887" s="2" t="inlineStr">
        <is>
          <t>18:20-18:30</t>
        </is>
      </c>
      <c r="B4887" s="2" t="inlineStr"/>
      <c r="C4887" s="2" t="inlineStr"/>
      <c r="D4887" s="2" t="inlineStr"/>
      <c r="E4887" s="2" t="inlineStr"/>
      <c r="F4887" s="2" t="inlineStr"/>
      <c r="G4887" s="2" t="inlineStr"/>
      <c r="H4887" s="2" t="inlineStr"/>
      <c r="I4887" s="2" t="inlineStr"/>
      <c r="J4887" s="2" t="inlineStr"/>
      <c r="K4887" s="2" t="inlineStr"/>
      <c r="L4887" s="2" t="inlineStr"/>
      <c r="M4887" s="2" t="inlineStr"/>
      <c r="N4887" s="2" t="inlineStr"/>
      <c r="O4887" s="2" t="inlineStr"/>
      <c r="P4887" s="2" t="inlineStr"/>
      <c r="Q4887" s="2" t="inlineStr"/>
      <c r="R4887" s="2" t="inlineStr"/>
      <c r="S4887" s="2" t="inlineStr"/>
      <c r="T4887" s="2" t="inlineStr"/>
      <c r="U4887" s="2" t="inlineStr"/>
      <c r="V4887" s="2" t="inlineStr"/>
      <c r="W4887" s="2" t="inlineStr"/>
      <c r="X4887" s="2" t="inlineStr"/>
      <c r="Y4887" s="2" t="inlineStr"/>
      <c r="Z4887" s="2" t="inlineStr"/>
      <c r="AA4887" s="2" t="inlineStr"/>
      <c r="AB4887" s="2" t="inlineStr"/>
      <c r="AC4887" s="2" t="inlineStr"/>
      <c r="AD4887" s="2" t="inlineStr"/>
      <c r="AE4887" s="2" t="inlineStr"/>
    </row>
    <row r="4888">
      <c r="A4888" s="2" t="inlineStr">
        <is>
          <t>18:30-18:40</t>
        </is>
      </c>
      <c r="B4888" s="2" t="inlineStr"/>
      <c r="C4888" s="2" t="inlineStr"/>
      <c r="D4888" s="2" t="inlineStr"/>
      <c r="E4888" s="2" t="inlineStr"/>
      <c r="F4888" s="2" t="inlineStr"/>
      <c r="G4888" s="2" t="inlineStr"/>
      <c r="H4888" s="2" t="inlineStr"/>
      <c r="I4888" s="2" t="inlineStr"/>
      <c r="J4888" s="2" t="inlineStr"/>
      <c r="K4888" s="2" t="inlineStr"/>
      <c r="L4888" s="2" t="inlineStr"/>
      <c r="M4888" s="2" t="inlineStr"/>
      <c r="N4888" s="2" t="inlineStr"/>
      <c r="O4888" s="2" t="inlineStr"/>
      <c r="P4888" s="2" t="inlineStr"/>
      <c r="Q4888" s="2" t="inlineStr"/>
      <c r="R4888" s="2" t="inlineStr"/>
      <c r="S4888" s="2" t="inlineStr"/>
      <c r="T4888" s="2" t="inlineStr"/>
      <c r="U4888" s="2" t="inlineStr"/>
      <c r="V4888" s="2" t="inlineStr"/>
      <c r="W4888" s="2" t="inlineStr"/>
      <c r="X4888" s="2" t="inlineStr"/>
      <c r="Y4888" s="2" t="inlineStr"/>
      <c r="Z4888" s="2" t="inlineStr"/>
      <c r="AA4888" s="2" t="inlineStr"/>
      <c r="AB4888" s="2" t="inlineStr"/>
      <c r="AC4888" s="2" t="inlineStr"/>
      <c r="AD4888" s="2" t="inlineStr"/>
      <c r="AE4888" s="2" t="inlineStr"/>
    </row>
    <row r="4889">
      <c r="A4889" s="2" t="inlineStr">
        <is>
          <t>18:40-18:50</t>
        </is>
      </c>
      <c r="B4889" s="2" t="inlineStr"/>
      <c r="C4889" s="2" t="inlineStr"/>
      <c r="D4889" s="2" t="inlineStr"/>
      <c r="E4889" s="2" t="inlineStr"/>
      <c r="F4889" s="2" t="inlineStr"/>
      <c r="G4889" s="2" t="inlineStr"/>
      <c r="H4889" s="2" t="inlineStr"/>
      <c r="I4889" s="2" t="inlineStr"/>
      <c r="J4889" s="2" t="inlineStr"/>
      <c r="K4889" s="2" t="inlineStr"/>
      <c r="L4889" s="2" t="inlineStr"/>
      <c r="M4889" s="2" t="inlineStr"/>
      <c r="N4889" s="2" t="inlineStr"/>
      <c r="O4889" s="2" t="inlineStr"/>
      <c r="P4889" s="2" t="inlineStr"/>
      <c r="Q4889" s="2" t="inlineStr"/>
      <c r="R4889" s="2" t="inlineStr"/>
      <c r="S4889" s="2" t="inlineStr"/>
      <c r="T4889" s="2" t="inlineStr"/>
      <c r="U4889" s="2" t="inlineStr"/>
      <c r="V4889" s="2" t="inlineStr"/>
      <c r="W4889" s="2" t="inlineStr"/>
      <c r="X4889" s="2" t="inlineStr"/>
      <c r="Y4889" s="2" t="inlineStr"/>
      <c r="Z4889" s="2" t="inlineStr"/>
      <c r="AA4889" s="2" t="inlineStr"/>
      <c r="AB4889" s="2" t="inlineStr"/>
      <c r="AC4889" s="2" t="inlineStr"/>
      <c r="AD4889" s="2" t="inlineStr"/>
      <c r="AE4889" s="2" t="inlineStr"/>
    </row>
    <row r="4890">
      <c r="A4890" s="2" t="inlineStr">
        <is>
          <t>18:50-19:00</t>
        </is>
      </c>
      <c r="B4890" s="2" t="inlineStr"/>
      <c r="C4890" s="2" t="inlineStr"/>
      <c r="D4890" s="2" t="inlineStr"/>
      <c r="E4890" s="2" t="inlineStr"/>
      <c r="F4890" s="2" t="inlineStr"/>
      <c r="G4890" s="2" t="inlineStr"/>
      <c r="H4890" s="2" t="inlineStr"/>
      <c r="I4890" s="2" t="inlineStr"/>
      <c r="J4890" s="2" t="inlineStr"/>
      <c r="K4890" s="2" t="inlineStr"/>
      <c r="L4890" s="2" t="inlineStr"/>
      <c r="M4890" s="2" t="inlineStr"/>
      <c r="N4890" s="2" t="inlineStr"/>
      <c r="O4890" s="2" t="inlineStr"/>
      <c r="P4890" s="2" t="inlineStr"/>
      <c r="Q4890" s="2" t="inlineStr"/>
      <c r="R4890" s="2" t="inlineStr"/>
      <c r="S4890" s="2" t="inlineStr"/>
      <c r="T4890" s="2" t="inlineStr"/>
      <c r="U4890" s="2" t="inlineStr"/>
      <c r="V4890" s="2" t="inlineStr"/>
      <c r="W4890" s="2" t="inlineStr"/>
      <c r="X4890" s="2" t="inlineStr"/>
      <c r="Y4890" s="2" t="inlineStr"/>
      <c r="Z4890" s="2" t="inlineStr"/>
      <c r="AA4890" s="2" t="inlineStr"/>
      <c r="AB4890" s="2" t="inlineStr"/>
      <c r="AC4890" s="2" t="inlineStr"/>
      <c r="AD4890" s="2" t="inlineStr"/>
      <c r="AE4890" s="2" t="inlineStr"/>
    </row>
    <row r="4891">
      <c r="A4891" s="2" t="inlineStr">
        <is>
          <t>19:00-19:10</t>
        </is>
      </c>
      <c r="B4891" s="2" t="inlineStr"/>
      <c r="C4891" s="2" t="inlineStr"/>
      <c r="D4891" s="2" t="inlineStr"/>
      <c r="E4891" s="2" t="inlineStr"/>
      <c r="F4891" s="2" t="inlineStr"/>
      <c r="G4891" s="2" t="inlineStr"/>
      <c r="H4891" s="2" t="inlineStr"/>
      <c r="I4891" s="2" t="inlineStr"/>
      <c r="J4891" s="2" t="inlineStr"/>
      <c r="K4891" s="2" t="inlineStr"/>
      <c r="L4891" s="2" t="inlineStr"/>
      <c r="M4891" s="2" t="inlineStr"/>
      <c r="N4891" s="2" t="inlineStr"/>
      <c r="O4891" s="2" t="inlineStr"/>
      <c r="P4891" s="2" t="inlineStr"/>
      <c r="Q4891" s="2" t="inlineStr"/>
      <c r="R4891" s="2" t="inlineStr"/>
      <c r="S4891" s="2" t="inlineStr"/>
      <c r="T4891" s="2" t="inlineStr"/>
      <c r="U4891" s="2" t="inlineStr"/>
      <c r="V4891" s="2" t="inlineStr"/>
      <c r="W4891" s="2" t="inlineStr"/>
      <c r="X4891" s="2" t="inlineStr"/>
      <c r="Y4891" s="2" t="inlineStr"/>
      <c r="Z4891" s="2" t="inlineStr"/>
      <c r="AA4891" s="2" t="inlineStr"/>
      <c r="AB4891" s="2" t="inlineStr"/>
      <c r="AC4891" s="2" t="inlineStr"/>
      <c r="AD4891" s="2" t="inlineStr"/>
      <c r="AE4891" s="2" t="inlineStr"/>
    </row>
    <row r="4892">
      <c r="A4892" s="2" t="inlineStr">
        <is>
          <t>19:10-19:20</t>
        </is>
      </c>
      <c r="B4892" s="2" t="inlineStr"/>
      <c r="C4892" s="2" t="inlineStr"/>
      <c r="D4892" s="2" t="inlineStr"/>
      <c r="E4892" s="2" t="inlineStr"/>
      <c r="F4892" s="2" t="inlineStr"/>
      <c r="G4892" s="2" t="inlineStr"/>
      <c r="H4892" s="2" t="inlineStr"/>
      <c r="I4892" s="2" t="inlineStr"/>
      <c r="J4892" s="2" t="inlineStr"/>
      <c r="K4892" s="2" t="inlineStr"/>
      <c r="L4892" s="2" t="inlineStr"/>
      <c r="M4892" s="2" t="inlineStr"/>
      <c r="N4892" s="2" t="inlineStr"/>
      <c r="O4892" s="2" t="inlineStr"/>
      <c r="P4892" s="2" t="inlineStr"/>
      <c r="Q4892" s="2" t="inlineStr"/>
      <c r="R4892" s="2" t="inlineStr"/>
      <c r="S4892" s="2" t="inlineStr"/>
      <c r="T4892" s="2" t="inlineStr"/>
      <c r="U4892" s="2" t="inlineStr"/>
      <c r="V4892" s="2" t="inlineStr"/>
      <c r="W4892" s="2" t="inlineStr"/>
      <c r="X4892" s="2" t="inlineStr"/>
      <c r="Y4892" s="2" t="inlineStr"/>
      <c r="Z4892" s="2" t="inlineStr"/>
      <c r="AA4892" s="2" t="inlineStr"/>
      <c r="AB4892" s="2" t="inlineStr"/>
      <c r="AC4892" s="2" t="inlineStr"/>
      <c r="AD4892" s="2" t="inlineStr"/>
      <c r="AE4892" s="2" t="inlineStr"/>
    </row>
    <row r="4893">
      <c r="A4893" s="2" t="inlineStr">
        <is>
          <t>19:20-19:30</t>
        </is>
      </c>
      <c r="B4893" s="2" t="inlineStr"/>
      <c r="C4893" s="2" t="inlineStr"/>
      <c r="D4893" s="2" t="inlineStr"/>
      <c r="E4893" s="2" t="inlineStr"/>
      <c r="F4893" s="2" t="inlineStr"/>
      <c r="G4893" s="2" t="inlineStr"/>
      <c r="H4893" s="2" t="inlineStr"/>
      <c r="I4893" s="2" t="inlineStr"/>
      <c r="J4893" s="2" t="inlineStr"/>
      <c r="K4893" s="2" t="inlineStr"/>
      <c r="L4893" s="2" t="inlineStr"/>
      <c r="M4893" s="2" t="inlineStr"/>
      <c r="N4893" s="2" t="inlineStr"/>
      <c r="O4893" s="2" t="inlineStr"/>
      <c r="P4893" s="2" t="inlineStr"/>
      <c r="Q4893" s="2" t="inlineStr"/>
      <c r="R4893" s="2" t="inlineStr"/>
      <c r="S4893" s="2" t="inlineStr"/>
      <c r="T4893" s="2" t="inlineStr"/>
      <c r="U4893" s="2" t="inlineStr"/>
      <c r="V4893" s="2" t="inlineStr"/>
      <c r="W4893" s="2" t="inlineStr"/>
      <c r="X4893" s="2" t="inlineStr"/>
      <c r="Y4893" s="2" t="inlineStr"/>
      <c r="Z4893" s="2" t="inlineStr"/>
      <c r="AA4893" s="2" t="inlineStr"/>
      <c r="AB4893" s="2" t="inlineStr"/>
      <c r="AC4893" s="2" t="inlineStr"/>
      <c r="AD4893" s="2" t="inlineStr"/>
      <c r="AE4893" s="2" t="inlineStr"/>
    </row>
    <row r="4894">
      <c r="A4894" s="2" t="inlineStr">
        <is>
          <t>19:30-19:40</t>
        </is>
      </c>
      <c r="B4894" s="2" t="inlineStr"/>
      <c r="C4894" s="2" t="inlineStr"/>
      <c r="D4894" s="2" t="inlineStr"/>
      <c r="E4894" s="2" t="inlineStr"/>
      <c r="F4894" s="2" t="inlineStr"/>
      <c r="G4894" s="2" t="inlineStr"/>
      <c r="H4894" s="2" t="inlineStr"/>
      <c r="I4894" s="2" t="inlineStr"/>
      <c r="J4894" s="2" t="inlineStr"/>
      <c r="K4894" s="2" t="inlineStr"/>
      <c r="L4894" s="2" t="inlineStr"/>
      <c r="M4894" s="2" t="inlineStr"/>
      <c r="N4894" s="2" t="inlineStr"/>
      <c r="O4894" s="2" t="inlineStr"/>
      <c r="P4894" s="2" t="inlineStr"/>
      <c r="Q4894" s="2" t="inlineStr"/>
      <c r="R4894" s="2" t="inlineStr"/>
      <c r="S4894" s="2" t="inlineStr"/>
      <c r="T4894" s="2" t="inlineStr"/>
      <c r="U4894" s="2" t="inlineStr"/>
      <c r="V4894" s="2" t="inlineStr"/>
      <c r="W4894" s="2" t="inlineStr"/>
      <c r="X4894" s="2" t="inlineStr"/>
      <c r="Y4894" s="2" t="inlineStr"/>
      <c r="Z4894" s="2" t="inlineStr"/>
      <c r="AA4894" s="2" t="inlineStr"/>
      <c r="AB4894" s="2" t="inlineStr"/>
      <c r="AC4894" s="2" t="inlineStr"/>
      <c r="AD4894" s="2" t="inlineStr"/>
      <c r="AE4894" s="2" t="inlineStr"/>
    </row>
    <row r="4895">
      <c r="A4895" s="2" t="inlineStr">
        <is>
          <t>19:40-19:50</t>
        </is>
      </c>
      <c r="B4895" s="2" t="inlineStr"/>
      <c r="C4895" s="2" t="inlineStr"/>
      <c r="D4895" s="2" t="inlineStr"/>
      <c r="E4895" s="2" t="inlineStr"/>
      <c r="F4895" s="2" t="inlineStr"/>
      <c r="G4895" s="2" t="inlineStr"/>
      <c r="H4895" s="2" t="inlineStr"/>
      <c r="I4895" s="2" t="inlineStr"/>
      <c r="J4895" s="2" t="inlineStr"/>
      <c r="K4895" s="2" t="inlineStr"/>
      <c r="L4895" s="2" t="inlineStr"/>
      <c r="M4895" s="2" t="inlineStr"/>
      <c r="N4895" s="2" t="inlineStr"/>
      <c r="O4895" s="2" t="inlineStr"/>
      <c r="P4895" s="2" t="inlineStr"/>
      <c r="Q4895" s="2" t="inlineStr"/>
      <c r="R4895" s="2" t="inlineStr"/>
      <c r="S4895" s="2" t="inlineStr"/>
      <c r="T4895" s="2" t="inlineStr"/>
      <c r="U4895" s="2" t="inlineStr"/>
      <c r="V4895" s="2" t="inlineStr"/>
      <c r="W4895" s="2" t="inlineStr"/>
      <c r="X4895" s="2" t="inlineStr"/>
      <c r="Y4895" s="2" t="inlineStr"/>
      <c r="Z4895" s="2" t="inlineStr"/>
      <c r="AA4895" s="2" t="inlineStr"/>
      <c r="AB4895" s="2" t="inlineStr"/>
      <c r="AC4895" s="2" t="inlineStr"/>
      <c r="AD4895" s="2" t="inlineStr"/>
      <c r="AE4895" s="2" t="inlineStr"/>
    </row>
    <row r="4896">
      <c r="A4896" s="2" t="inlineStr">
        <is>
          <t>19:50-20:00</t>
        </is>
      </c>
      <c r="B4896" s="2" t="inlineStr"/>
      <c r="C4896" s="2" t="inlineStr"/>
      <c r="D4896" s="2" t="inlineStr"/>
      <c r="E4896" s="2" t="inlineStr"/>
      <c r="F4896" s="2" t="inlineStr"/>
      <c r="G4896" s="2" t="inlineStr"/>
      <c r="H4896" s="2" t="inlineStr"/>
      <c r="I4896" s="2" t="inlineStr"/>
      <c r="J4896" s="2" t="inlineStr"/>
      <c r="K4896" s="2" t="inlineStr"/>
      <c r="L4896" s="2" t="inlineStr"/>
      <c r="M4896" s="2" t="inlineStr"/>
      <c r="N4896" s="2" t="inlineStr"/>
      <c r="O4896" s="2" t="inlineStr"/>
      <c r="P4896" s="2" t="inlineStr"/>
      <c r="Q4896" s="2" t="inlineStr"/>
      <c r="R4896" s="2" t="inlineStr"/>
      <c r="S4896" s="2" t="inlineStr"/>
      <c r="T4896" s="2" t="inlineStr"/>
      <c r="U4896" s="2" t="inlineStr"/>
      <c r="V4896" s="2" t="inlineStr"/>
      <c r="W4896" s="2" t="inlineStr"/>
      <c r="X4896" s="2" t="inlineStr"/>
      <c r="Y4896" s="2" t="inlineStr"/>
      <c r="Z4896" s="2" t="inlineStr"/>
      <c r="AA4896" s="2" t="inlineStr"/>
      <c r="AB4896" s="2" t="inlineStr"/>
      <c r="AC4896" s="2" t="inlineStr"/>
      <c r="AD4896" s="2" t="inlineStr"/>
      <c r="AE4896" s="2" t="inlineStr"/>
    </row>
    <row r="4897">
      <c r="A4897" s="2" t="inlineStr">
        <is>
          <t>20:00-20:10</t>
        </is>
      </c>
      <c r="B4897" s="2" t="inlineStr"/>
      <c r="C4897" s="2" t="inlineStr"/>
      <c r="D4897" s="2" t="inlineStr"/>
      <c r="E4897" s="2" t="inlineStr"/>
      <c r="F4897" s="2" t="inlineStr"/>
      <c r="G4897" s="2" t="inlineStr"/>
      <c r="H4897" s="2" t="inlineStr"/>
      <c r="I4897" s="2" t="inlineStr"/>
      <c r="J4897" s="2" t="inlineStr"/>
      <c r="K4897" s="2" t="inlineStr"/>
      <c r="L4897" s="2" t="inlineStr"/>
      <c r="M4897" s="2" t="inlineStr"/>
      <c r="N4897" s="2" t="inlineStr"/>
      <c r="O4897" s="2" t="inlineStr"/>
      <c r="P4897" s="2" t="inlineStr"/>
      <c r="Q4897" s="2" t="inlineStr"/>
      <c r="R4897" s="2" t="inlineStr"/>
      <c r="S4897" s="2" t="inlineStr"/>
      <c r="T4897" s="2" t="inlineStr"/>
      <c r="U4897" s="2" t="inlineStr"/>
      <c r="V4897" s="2" t="inlineStr"/>
      <c r="W4897" s="2" t="inlineStr"/>
      <c r="X4897" s="2" t="inlineStr"/>
      <c r="Y4897" s="2" t="inlineStr"/>
      <c r="Z4897" s="2" t="inlineStr"/>
      <c r="AA4897" s="2" t="inlineStr"/>
      <c r="AB4897" s="2" t="inlineStr"/>
      <c r="AC4897" s="2" t="inlineStr"/>
      <c r="AD4897" s="2" t="inlineStr"/>
      <c r="AE4897" s="2" t="inlineStr"/>
    </row>
    <row r="4898">
      <c r="A4898" s="2" t="inlineStr">
        <is>
          <t>20:10-20:20</t>
        </is>
      </c>
      <c r="B4898" s="2" t="inlineStr"/>
      <c r="C4898" s="2" t="inlineStr"/>
      <c r="D4898" s="2" t="inlineStr"/>
      <c r="E4898" s="2" t="inlineStr"/>
      <c r="F4898" s="2" t="inlineStr"/>
      <c r="G4898" s="2" t="inlineStr"/>
      <c r="H4898" s="2" t="inlineStr"/>
      <c r="I4898" s="2" t="inlineStr"/>
      <c r="J4898" s="2" t="inlineStr"/>
      <c r="K4898" s="2" t="inlineStr"/>
      <c r="L4898" s="2" t="inlineStr"/>
      <c r="M4898" s="2" t="inlineStr"/>
      <c r="N4898" s="2" t="inlineStr"/>
      <c r="O4898" s="2" t="inlineStr"/>
      <c r="P4898" s="2" t="inlineStr"/>
      <c r="Q4898" s="2" t="inlineStr"/>
      <c r="R4898" s="2" t="inlineStr"/>
      <c r="S4898" s="2" t="inlineStr"/>
      <c r="T4898" s="2" t="inlineStr"/>
      <c r="U4898" s="2" t="inlineStr"/>
      <c r="V4898" s="2" t="inlineStr"/>
      <c r="W4898" s="2" t="inlineStr"/>
      <c r="X4898" s="2" t="inlineStr"/>
      <c r="Y4898" s="2" t="inlineStr"/>
      <c r="Z4898" s="2" t="inlineStr"/>
      <c r="AA4898" s="2" t="inlineStr"/>
      <c r="AB4898" s="2" t="inlineStr"/>
      <c r="AC4898" s="2" t="inlineStr"/>
      <c r="AD4898" s="2" t="inlineStr"/>
      <c r="AE4898" s="2" t="inlineStr"/>
    </row>
    <row r="4899">
      <c r="A4899" s="2" t="inlineStr">
        <is>
          <t>20:20-20:30</t>
        </is>
      </c>
      <c r="B4899" s="2" t="inlineStr"/>
      <c r="C4899" s="2" t="inlineStr"/>
      <c r="D4899" s="2" t="inlineStr"/>
      <c r="E4899" s="2" t="inlineStr"/>
      <c r="F4899" s="2" t="inlineStr"/>
      <c r="G4899" s="2" t="inlineStr"/>
      <c r="H4899" s="2" t="inlineStr"/>
      <c r="I4899" s="2" t="inlineStr"/>
      <c r="J4899" s="2" t="inlineStr"/>
      <c r="K4899" s="2" t="inlineStr"/>
      <c r="L4899" s="2" t="inlineStr"/>
      <c r="M4899" s="2" t="inlineStr"/>
      <c r="N4899" s="2" t="inlineStr"/>
      <c r="O4899" s="2" t="inlineStr"/>
      <c r="P4899" s="2" t="inlineStr"/>
      <c r="Q4899" s="2" t="inlineStr"/>
      <c r="R4899" s="2" t="inlineStr"/>
      <c r="S4899" s="2" t="inlineStr"/>
      <c r="T4899" s="2" t="inlineStr"/>
      <c r="U4899" s="2" t="inlineStr"/>
      <c r="V4899" s="2" t="inlineStr"/>
      <c r="W4899" s="2" t="inlineStr"/>
      <c r="X4899" s="2" t="inlineStr"/>
      <c r="Y4899" s="2" t="inlineStr"/>
      <c r="Z4899" s="2" t="inlineStr"/>
      <c r="AA4899" s="2" t="inlineStr"/>
      <c r="AB4899" s="2" t="inlineStr"/>
      <c r="AC4899" s="2" t="inlineStr"/>
      <c r="AD4899" s="2" t="inlineStr"/>
      <c r="AE4899" s="2" t="inlineStr"/>
    </row>
    <row r="4900">
      <c r="A4900" s="2" t="inlineStr">
        <is>
          <t>20:30-20:40</t>
        </is>
      </c>
      <c r="B4900" s="2" t="inlineStr"/>
      <c r="C4900" s="2" t="inlineStr"/>
      <c r="D4900" s="2" t="inlineStr"/>
      <c r="E4900" s="2" t="inlineStr"/>
      <c r="F4900" s="2" t="inlineStr"/>
      <c r="G4900" s="2" t="inlineStr"/>
      <c r="H4900" s="2" t="inlineStr"/>
      <c r="I4900" s="2" t="inlineStr"/>
      <c r="J4900" s="2" t="inlineStr"/>
      <c r="K4900" s="2" t="inlineStr"/>
      <c r="L4900" s="2" t="inlineStr"/>
      <c r="M4900" s="2" t="inlineStr"/>
      <c r="N4900" s="2" t="inlineStr"/>
      <c r="O4900" s="2" t="inlineStr"/>
      <c r="P4900" s="2" t="inlineStr"/>
      <c r="Q4900" s="2" t="inlineStr"/>
      <c r="R4900" s="2" t="inlineStr"/>
      <c r="S4900" s="2" t="inlineStr"/>
      <c r="T4900" s="2" t="inlineStr"/>
      <c r="U4900" s="2" t="inlineStr"/>
      <c r="V4900" s="2" t="inlineStr"/>
      <c r="W4900" s="2" t="inlineStr"/>
      <c r="X4900" s="2" t="inlineStr"/>
      <c r="Y4900" s="2" t="inlineStr"/>
      <c r="Z4900" s="2" t="inlineStr"/>
      <c r="AA4900" s="2" t="inlineStr"/>
      <c r="AB4900" s="2" t="inlineStr"/>
      <c r="AC4900" s="2" t="inlineStr"/>
      <c r="AD4900" s="2" t="inlineStr"/>
      <c r="AE4900" s="2" t="inlineStr"/>
    </row>
    <row r="4901">
      <c r="A4901" s="2" t="inlineStr">
        <is>
          <t>20:40-20:50</t>
        </is>
      </c>
      <c r="B4901" s="2" t="inlineStr"/>
      <c r="C4901" s="2" t="inlineStr"/>
      <c r="D4901" s="2" t="inlineStr"/>
      <c r="E4901" s="2" t="inlineStr"/>
      <c r="F4901" s="2" t="inlineStr"/>
      <c r="G4901" s="2" t="inlineStr"/>
      <c r="H4901" s="2" t="inlineStr"/>
      <c r="I4901" s="2" t="inlineStr"/>
      <c r="J4901" s="2" t="inlineStr"/>
      <c r="K4901" s="2" t="inlineStr"/>
      <c r="L4901" s="2" t="inlineStr"/>
      <c r="M4901" s="2" t="inlineStr"/>
      <c r="N4901" s="2" t="inlineStr"/>
      <c r="O4901" s="2" t="inlineStr"/>
      <c r="P4901" s="2" t="inlineStr"/>
      <c r="Q4901" s="2" t="inlineStr"/>
      <c r="R4901" s="2" t="inlineStr"/>
      <c r="S4901" s="2" t="inlineStr"/>
      <c r="T4901" s="2" t="inlineStr"/>
      <c r="U4901" s="2" t="inlineStr"/>
      <c r="V4901" s="2" t="inlineStr"/>
      <c r="W4901" s="2" t="inlineStr"/>
      <c r="X4901" s="2" t="inlineStr"/>
      <c r="Y4901" s="2" t="inlineStr"/>
      <c r="Z4901" s="2" t="inlineStr"/>
      <c r="AA4901" s="2" t="inlineStr"/>
      <c r="AB4901" s="2" t="inlineStr"/>
      <c r="AC4901" s="2" t="inlineStr"/>
      <c r="AD4901" s="2" t="inlineStr"/>
      <c r="AE4901" s="2" t="inlineStr"/>
    </row>
    <row r="4902">
      <c r="A4902" s="2" t="inlineStr">
        <is>
          <t>20:50-21:00</t>
        </is>
      </c>
      <c r="B4902" s="2" t="inlineStr"/>
      <c r="C4902" s="2" t="inlineStr"/>
      <c r="D4902" s="2" t="inlineStr"/>
      <c r="E4902" s="2" t="inlineStr"/>
      <c r="F4902" s="2" t="inlineStr"/>
      <c r="G4902" s="2" t="inlineStr"/>
      <c r="H4902" s="2" t="inlineStr"/>
      <c r="I4902" s="2" t="inlineStr"/>
      <c r="J4902" s="2" t="inlineStr"/>
      <c r="K4902" s="2" t="inlineStr"/>
      <c r="L4902" s="2" t="inlineStr"/>
      <c r="M4902" s="2" t="inlineStr"/>
      <c r="N4902" s="2" t="inlineStr"/>
      <c r="O4902" s="2" t="inlineStr"/>
      <c r="P4902" s="2" t="inlineStr"/>
      <c r="Q4902" s="2" t="inlineStr"/>
      <c r="R4902" s="2" t="inlineStr"/>
      <c r="S4902" s="2" t="inlineStr"/>
      <c r="T4902" s="2" t="inlineStr"/>
      <c r="U4902" s="2" t="inlineStr"/>
      <c r="V4902" s="2" t="inlineStr"/>
      <c r="W4902" s="2" t="inlineStr"/>
      <c r="X4902" s="2" t="inlineStr"/>
      <c r="Y4902" s="2" t="inlineStr"/>
      <c r="Z4902" s="2" t="inlineStr"/>
      <c r="AA4902" s="2" t="inlineStr"/>
      <c r="AB4902" s="2" t="inlineStr"/>
      <c r="AC4902" s="2" t="inlineStr"/>
      <c r="AD4902" s="2" t="inlineStr"/>
      <c r="AE4902" s="2" t="inlineStr"/>
    </row>
    <row r="4903">
      <c r="A4903" s="2" t="inlineStr"/>
      <c r="B4903" s="2" t="inlineStr"/>
      <c r="C4903" s="2" t="inlineStr"/>
      <c r="D4903" s="2" t="inlineStr"/>
      <c r="E4903" s="2" t="inlineStr"/>
      <c r="F4903" s="2" t="inlineStr"/>
      <c r="G4903" s="2" t="inlineStr"/>
      <c r="H4903" s="2" t="inlineStr"/>
      <c r="I4903" s="2" t="inlineStr"/>
      <c r="J4903" s="2" t="inlineStr"/>
      <c r="K4903" s="2" t="inlineStr"/>
      <c r="L4903" s="2" t="inlineStr"/>
      <c r="M4903" s="2" t="inlineStr"/>
      <c r="N4903" s="2" t="inlineStr"/>
      <c r="O4903" s="2" t="inlineStr"/>
      <c r="P4903" s="2" t="inlineStr"/>
      <c r="Q4903" s="2" t="inlineStr"/>
      <c r="R4903" s="2" t="inlineStr"/>
      <c r="S4903" s="2" t="inlineStr"/>
      <c r="T4903" s="2" t="inlineStr"/>
      <c r="U4903" s="2" t="inlineStr"/>
      <c r="V4903" s="2" t="inlineStr"/>
      <c r="W4903" s="2" t="inlineStr"/>
      <c r="X4903" s="2" t="inlineStr"/>
      <c r="Y4903" s="2" t="inlineStr"/>
      <c r="Z4903" s="2" t="inlineStr"/>
      <c r="AA4903" s="2" t="inlineStr"/>
      <c r="AB4903" s="2" t="inlineStr"/>
      <c r="AC4903" s="2" t="inlineStr"/>
      <c r="AD4903" s="2" t="inlineStr"/>
      <c r="AE4903" s="2" t="inlineStr"/>
    </row>
    <row r="4904">
      <c r="A4904" s="2" t="inlineStr">
        <is>
          <t>■ 2026/06/29 (Mon) ■</t>
        </is>
      </c>
      <c r="B4904" s="2" t="inlineStr"/>
      <c r="C4904" s="2" t="inlineStr"/>
      <c r="D4904" s="2" t="inlineStr"/>
      <c r="E4904" s="2" t="inlineStr"/>
      <c r="F4904" s="2" t="inlineStr"/>
      <c r="G4904" s="2" t="inlineStr"/>
      <c r="H4904" s="2" t="inlineStr"/>
      <c r="I4904" s="2" t="inlineStr"/>
      <c r="J4904" s="2" t="inlineStr"/>
      <c r="K4904" s="2" t="inlineStr"/>
      <c r="L4904" s="2" t="inlineStr"/>
      <c r="M4904" s="2" t="inlineStr"/>
      <c r="N4904" s="2" t="inlineStr"/>
      <c r="O4904" s="2" t="inlineStr"/>
      <c r="P4904" s="2" t="inlineStr"/>
      <c r="Q4904" s="2" t="inlineStr"/>
      <c r="R4904" s="2" t="inlineStr"/>
      <c r="S4904" s="2" t="inlineStr"/>
      <c r="T4904" s="2" t="inlineStr"/>
      <c r="U4904" s="2" t="inlineStr"/>
      <c r="V4904" s="2" t="inlineStr"/>
      <c r="W4904" s="2" t="inlineStr"/>
      <c r="X4904" s="2" t="inlineStr"/>
      <c r="Y4904" s="2" t="inlineStr"/>
      <c r="Z4904" s="2" t="inlineStr"/>
      <c r="AA4904" s="2" t="inlineStr"/>
      <c r="AB4904" s="2" t="inlineStr"/>
      <c r="AC4904" s="2" t="inlineStr"/>
      <c r="AD4904" s="2" t="inlineStr"/>
      <c r="AE4904" s="2" t="inlineStr"/>
    </row>
    <row r="4905">
      <c r="A4905" s="2" t="inlineStr">
        <is>
          <t>07:00-07:10</t>
        </is>
      </c>
      <c r="B4905" s="2" t="inlineStr"/>
      <c r="C4905" s="2" t="inlineStr"/>
      <c r="D4905" s="2" t="inlineStr"/>
      <c r="E4905" s="2" t="inlineStr"/>
      <c r="F4905" s="2" t="inlineStr"/>
      <c r="G4905" s="2" t="inlineStr"/>
      <c r="H4905" s="2" t="inlineStr"/>
      <c r="I4905" s="2" t="inlineStr"/>
      <c r="J4905" s="2" t="inlineStr"/>
      <c r="K4905" s="2" t="inlineStr"/>
      <c r="L4905" s="2" t="inlineStr"/>
      <c r="M4905" s="2" t="inlineStr"/>
      <c r="N4905" s="2" t="inlineStr"/>
      <c r="O4905" s="2" t="inlineStr"/>
      <c r="P4905" s="2" t="inlineStr"/>
      <c r="Q4905" s="2" t="inlineStr"/>
      <c r="R4905" s="2" t="inlineStr"/>
      <c r="S4905" s="2" t="inlineStr"/>
      <c r="T4905" s="2" t="inlineStr"/>
      <c r="U4905" s="2" t="inlineStr"/>
      <c r="V4905" s="2" t="inlineStr"/>
      <c r="W4905" s="2" t="inlineStr"/>
      <c r="X4905" s="2" t="inlineStr"/>
      <c r="Y4905" s="2" t="inlineStr"/>
      <c r="Z4905" s="2" t="inlineStr"/>
      <c r="AA4905" s="2" t="inlineStr"/>
      <c r="AB4905" s="2" t="inlineStr"/>
      <c r="AC4905" s="2" t="inlineStr"/>
      <c r="AD4905" s="2" t="inlineStr"/>
      <c r="AE4905" s="2" t="inlineStr"/>
    </row>
    <row r="4906">
      <c r="A4906" s="2" t="inlineStr">
        <is>
          <t>07:10-07:20</t>
        </is>
      </c>
      <c r="B4906" s="2" t="inlineStr"/>
      <c r="C4906" s="2" t="inlineStr"/>
      <c r="D4906" s="2" t="inlineStr"/>
      <c r="E4906" s="2" t="inlineStr"/>
      <c r="F4906" s="2" t="inlineStr"/>
      <c r="G4906" s="2" t="inlineStr"/>
      <c r="H4906" s="2" t="inlineStr"/>
      <c r="I4906" s="2" t="inlineStr"/>
      <c r="J4906" s="2" t="inlineStr"/>
      <c r="K4906" s="2" t="inlineStr"/>
      <c r="L4906" s="2" t="inlineStr"/>
      <c r="M4906" s="2" t="inlineStr"/>
      <c r="N4906" s="2" t="inlineStr"/>
      <c r="O4906" s="2" t="inlineStr"/>
      <c r="P4906" s="2" t="inlineStr"/>
      <c r="Q4906" s="2" t="inlineStr"/>
      <c r="R4906" s="2" t="inlineStr"/>
      <c r="S4906" s="2" t="inlineStr"/>
      <c r="T4906" s="2" t="inlineStr"/>
      <c r="U4906" s="2" t="inlineStr"/>
      <c r="V4906" s="2" t="inlineStr"/>
      <c r="W4906" s="2" t="inlineStr"/>
      <c r="X4906" s="2" t="inlineStr"/>
      <c r="Y4906" s="2" t="inlineStr"/>
      <c r="Z4906" s="2" t="inlineStr"/>
      <c r="AA4906" s="2" t="inlineStr"/>
      <c r="AB4906" s="2" t="inlineStr"/>
      <c r="AC4906" s="2" t="inlineStr"/>
      <c r="AD4906" s="2" t="inlineStr"/>
      <c r="AE4906" s="2" t="inlineStr"/>
    </row>
    <row r="4907">
      <c r="A4907" s="2" t="inlineStr">
        <is>
          <t>07:20-07:30</t>
        </is>
      </c>
      <c r="B4907" s="2" t="inlineStr"/>
      <c r="C4907" s="2" t="inlineStr"/>
      <c r="D4907" s="2" t="inlineStr"/>
      <c r="E4907" s="2" t="inlineStr"/>
      <c r="F4907" s="2" t="inlineStr"/>
      <c r="G4907" s="2" t="inlineStr"/>
      <c r="H4907" s="2" t="inlineStr"/>
      <c r="I4907" s="2" t="inlineStr"/>
      <c r="J4907" s="2" t="inlineStr"/>
      <c r="K4907" s="2" t="inlineStr"/>
      <c r="L4907" s="2" t="inlineStr"/>
      <c r="M4907" s="2" t="inlineStr"/>
      <c r="N4907" s="2" t="inlineStr"/>
      <c r="O4907" s="2" t="inlineStr"/>
      <c r="P4907" s="2" t="inlineStr"/>
      <c r="Q4907" s="2" t="inlineStr"/>
      <c r="R4907" s="2" t="inlineStr"/>
      <c r="S4907" s="2" t="inlineStr"/>
      <c r="T4907" s="2" t="inlineStr"/>
      <c r="U4907" s="2" t="inlineStr"/>
      <c r="V4907" s="2" t="inlineStr"/>
      <c r="W4907" s="2" t="inlineStr"/>
      <c r="X4907" s="2" t="inlineStr"/>
      <c r="Y4907" s="2" t="inlineStr"/>
      <c r="Z4907" s="2" t="inlineStr"/>
      <c r="AA4907" s="2" t="inlineStr"/>
      <c r="AB4907" s="2" t="inlineStr"/>
      <c r="AC4907" s="2" t="inlineStr"/>
      <c r="AD4907" s="2" t="inlineStr"/>
      <c r="AE4907" s="2" t="inlineStr"/>
    </row>
    <row r="4908">
      <c r="A4908" s="2" t="inlineStr">
        <is>
          <t>07:30-07:40</t>
        </is>
      </c>
      <c r="B4908" s="2" t="inlineStr"/>
      <c r="C4908" s="2" t="inlineStr"/>
      <c r="D4908" s="2" t="inlineStr"/>
      <c r="E4908" s="2" t="inlineStr"/>
      <c r="F4908" s="2" t="inlineStr"/>
      <c r="G4908" s="2" t="inlineStr"/>
      <c r="H4908" s="2" t="inlineStr"/>
      <c r="I4908" s="2" t="inlineStr"/>
      <c r="J4908" s="2" t="inlineStr"/>
      <c r="K4908" s="2" t="inlineStr"/>
      <c r="L4908" s="2" t="inlineStr"/>
      <c r="M4908" s="2" t="inlineStr"/>
      <c r="N4908" s="2" t="inlineStr"/>
      <c r="O4908" s="2" t="inlineStr"/>
      <c r="P4908" s="2" t="inlineStr"/>
      <c r="Q4908" s="2" t="inlineStr"/>
      <c r="R4908" s="2" t="inlineStr"/>
      <c r="S4908" s="2" t="inlineStr"/>
      <c r="T4908" s="2" t="inlineStr"/>
      <c r="U4908" s="2" t="inlineStr"/>
      <c r="V4908" s="2" t="inlineStr"/>
      <c r="W4908" s="2" t="inlineStr"/>
      <c r="X4908" s="2" t="inlineStr"/>
      <c r="Y4908" s="2" t="inlineStr"/>
      <c r="Z4908" s="2" t="inlineStr"/>
      <c r="AA4908" s="2" t="inlineStr"/>
      <c r="AB4908" s="2" t="inlineStr"/>
      <c r="AC4908" s="2" t="inlineStr"/>
      <c r="AD4908" s="2" t="inlineStr"/>
      <c r="AE4908" s="2" t="inlineStr"/>
    </row>
    <row r="4909">
      <c r="A4909" s="2" t="inlineStr">
        <is>
          <t>07:40-07:50</t>
        </is>
      </c>
      <c r="B4909" s="2" t="inlineStr"/>
      <c r="C4909" s="2" t="inlineStr"/>
      <c r="D4909" s="2" t="inlineStr"/>
      <c r="E4909" s="2" t="inlineStr"/>
      <c r="F4909" s="2" t="inlineStr"/>
      <c r="G4909" s="2" t="inlineStr"/>
      <c r="H4909" s="2" t="inlineStr"/>
      <c r="I4909" s="2" t="inlineStr"/>
      <c r="J4909" s="2" t="inlineStr"/>
      <c r="K4909" s="2" t="inlineStr"/>
      <c r="L4909" s="2" t="inlineStr"/>
      <c r="M4909" s="2" t="inlineStr"/>
      <c r="N4909" s="2" t="inlineStr"/>
      <c r="O4909" s="2" t="inlineStr"/>
      <c r="P4909" s="2" t="inlineStr"/>
      <c r="Q4909" s="2" t="inlineStr"/>
      <c r="R4909" s="2" t="inlineStr"/>
      <c r="S4909" s="2" t="inlineStr"/>
      <c r="T4909" s="2" t="inlineStr"/>
      <c r="U4909" s="2" t="inlineStr"/>
      <c r="V4909" s="2" t="inlineStr"/>
      <c r="W4909" s="2" t="inlineStr"/>
      <c r="X4909" s="2" t="inlineStr"/>
      <c r="Y4909" s="2" t="inlineStr"/>
      <c r="Z4909" s="2" t="inlineStr"/>
      <c r="AA4909" s="2" t="inlineStr"/>
      <c r="AB4909" s="2" t="inlineStr"/>
      <c r="AC4909" s="2" t="inlineStr"/>
      <c r="AD4909" s="2" t="inlineStr"/>
      <c r="AE4909" s="2" t="inlineStr"/>
    </row>
    <row r="4910">
      <c r="A4910" s="2" t="inlineStr">
        <is>
          <t>07:50-08:00</t>
        </is>
      </c>
      <c r="B4910" s="2" t="inlineStr"/>
      <c r="C4910" s="2" t="inlineStr"/>
      <c r="D4910" s="2" t="inlineStr"/>
      <c r="E4910" s="2" t="inlineStr"/>
      <c r="F4910" s="2" t="inlineStr"/>
      <c r="G4910" s="2" t="inlineStr"/>
      <c r="H4910" s="2" t="inlineStr"/>
      <c r="I4910" s="2" t="inlineStr"/>
      <c r="J4910" s="2" t="inlineStr"/>
      <c r="K4910" s="2" t="inlineStr"/>
      <c r="L4910" s="2" t="inlineStr"/>
      <c r="M4910" s="2" t="inlineStr"/>
      <c r="N4910" s="2" t="inlineStr"/>
      <c r="O4910" s="2" t="inlineStr"/>
      <c r="P4910" s="2" t="inlineStr"/>
      <c r="Q4910" s="2" t="inlineStr"/>
      <c r="R4910" s="2" t="inlineStr"/>
      <c r="S4910" s="2" t="inlineStr"/>
      <c r="T4910" s="2" t="inlineStr"/>
      <c r="U4910" s="2" t="inlineStr"/>
      <c r="V4910" s="2" t="inlineStr"/>
      <c r="W4910" s="2" t="inlineStr"/>
      <c r="X4910" s="2" t="inlineStr"/>
      <c r="Y4910" s="2" t="inlineStr"/>
      <c r="Z4910" s="2" t="inlineStr"/>
      <c r="AA4910" s="2" t="inlineStr"/>
      <c r="AB4910" s="2" t="inlineStr"/>
      <c r="AC4910" s="2" t="inlineStr"/>
      <c r="AD4910" s="2" t="inlineStr"/>
      <c r="AE4910" s="2" t="inlineStr"/>
    </row>
    <row r="4911">
      <c r="A4911" s="2" t="inlineStr">
        <is>
          <t>08:00-08:10</t>
        </is>
      </c>
      <c r="B4911" s="2" t="inlineStr"/>
      <c r="C4911" s="2" t="inlineStr"/>
      <c r="D4911" s="2" t="inlineStr"/>
      <c r="E4911" s="2" t="inlineStr"/>
      <c r="F4911" s="2" t="inlineStr"/>
      <c r="G4911" s="2" t="inlineStr"/>
      <c r="H4911" s="2" t="inlineStr"/>
      <c r="I4911" s="2" t="inlineStr"/>
      <c r="J4911" s="2" t="inlineStr"/>
      <c r="K4911" s="2" t="inlineStr"/>
      <c r="L4911" s="2" t="inlineStr"/>
      <c r="M4911" s="2" t="inlineStr"/>
      <c r="N4911" s="2" t="inlineStr"/>
      <c r="O4911" s="2" t="inlineStr"/>
      <c r="P4911" s="2" t="inlineStr"/>
      <c r="Q4911" s="2" t="inlineStr"/>
      <c r="R4911" s="2" t="inlineStr"/>
      <c r="S4911" s="2" t="inlineStr"/>
      <c r="T4911" s="2" t="inlineStr"/>
      <c r="U4911" s="2" t="inlineStr"/>
      <c r="V4911" s="2" t="inlineStr"/>
      <c r="W4911" s="2" t="inlineStr"/>
      <c r="X4911" s="2" t="inlineStr"/>
      <c r="Y4911" s="2" t="inlineStr"/>
      <c r="Z4911" s="2" t="inlineStr"/>
      <c r="AA4911" s="2" t="inlineStr"/>
      <c r="AB4911" s="2" t="inlineStr"/>
      <c r="AC4911" s="2" t="inlineStr"/>
      <c r="AD4911" s="2" t="inlineStr"/>
      <c r="AE4911" s="2" t="inlineStr"/>
    </row>
    <row r="4912">
      <c r="A4912" s="2" t="inlineStr">
        <is>
          <t>08:10-08:20</t>
        </is>
      </c>
      <c r="B4912" s="2" t="inlineStr"/>
      <c r="C4912" s="2" t="inlineStr"/>
      <c r="D4912" s="2" t="inlineStr"/>
      <c r="E4912" s="2" t="inlineStr"/>
      <c r="F4912" s="2" t="inlineStr"/>
      <c r="G4912" s="2" t="inlineStr"/>
      <c r="H4912" s="2" t="inlineStr"/>
      <c r="I4912" s="2" t="inlineStr"/>
      <c r="J4912" s="2" t="inlineStr"/>
      <c r="K4912" s="2" t="inlineStr"/>
      <c r="L4912" s="2" t="inlineStr"/>
      <c r="M4912" s="2" t="inlineStr"/>
      <c r="N4912" s="2" t="inlineStr"/>
      <c r="O4912" s="2" t="inlineStr"/>
      <c r="P4912" s="2" t="inlineStr"/>
      <c r="Q4912" s="2" t="inlineStr"/>
      <c r="R4912" s="2" t="inlineStr"/>
      <c r="S4912" s="2" t="inlineStr"/>
      <c r="T4912" s="2" t="inlineStr"/>
      <c r="U4912" s="2" t="inlineStr"/>
      <c r="V4912" s="2" t="inlineStr"/>
      <c r="W4912" s="2" t="inlineStr"/>
      <c r="X4912" s="2" t="inlineStr"/>
      <c r="Y4912" s="2" t="inlineStr"/>
      <c r="Z4912" s="2" t="inlineStr"/>
      <c r="AA4912" s="2" t="inlineStr"/>
      <c r="AB4912" s="2" t="inlineStr"/>
      <c r="AC4912" s="2" t="inlineStr"/>
      <c r="AD4912" s="2" t="inlineStr"/>
      <c r="AE4912" s="2" t="inlineStr"/>
    </row>
    <row r="4913">
      <c r="A4913" s="2" t="inlineStr">
        <is>
          <t>08:20-08:30</t>
        </is>
      </c>
      <c r="B4913" s="2" t="inlineStr"/>
      <c r="C4913" s="2" t="inlineStr"/>
      <c r="D4913" s="2" t="inlineStr"/>
      <c r="E4913" s="2" t="inlineStr"/>
      <c r="F4913" s="2" t="inlineStr"/>
      <c r="G4913" s="2" t="inlineStr"/>
      <c r="H4913" s="2" t="inlineStr"/>
      <c r="I4913" s="2" t="inlineStr"/>
      <c r="J4913" s="2" t="inlineStr"/>
      <c r="K4913" s="2" t="inlineStr"/>
      <c r="L4913" s="2" t="inlineStr"/>
      <c r="M4913" s="2" t="inlineStr"/>
      <c r="N4913" s="2" t="inlineStr"/>
      <c r="O4913" s="2" t="inlineStr"/>
      <c r="P4913" s="2" t="inlineStr"/>
      <c r="Q4913" s="2" t="inlineStr"/>
      <c r="R4913" s="2" t="inlineStr"/>
      <c r="S4913" s="2" t="inlineStr"/>
      <c r="T4913" s="2" t="inlineStr"/>
      <c r="U4913" s="2" t="inlineStr"/>
      <c r="V4913" s="2" t="inlineStr"/>
      <c r="W4913" s="2" t="inlineStr"/>
      <c r="X4913" s="2" t="inlineStr"/>
      <c r="Y4913" s="2" t="inlineStr"/>
      <c r="Z4913" s="2" t="inlineStr"/>
      <c r="AA4913" s="2" t="inlineStr"/>
      <c r="AB4913" s="2" t="inlineStr"/>
      <c r="AC4913" s="2" t="inlineStr"/>
      <c r="AD4913" s="2" t="inlineStr"/>
      <c r="AE4913" s="2" t="inlineStr"/>
    </row>
    <row r="4914">
      <c r="A4914" s="2" t="inlineStr">
        <is>
          <t>08:30-08:40</t>
        </is>
      </c>
      <c r="B4914" s="2" t="inlineStr"/>
      <c r="C4914" s="2" t="inlineStr"/>
      <c r="D4914" s="2" t="inlineStr"/>
      <c r="E4914" s="2" t="inlineStr"/>
      <c r="F4914" s="2" t="inlineStr"/>
      <c r="G4914" s="2" t="inlineStr"/>
      <c r="H4914" s="2" t="inlineStr"/>
      <c r="I4914" s="2" t="inlineStr"/>
      <c r="J4914" s="2" t="inlineStr"/>
      <c r="K4914" s="2" t="inlineStr"/>
      <c r="L4914" s="2" t="inlineStr"/>
      <c r="M4914" s="2" t="inlineStr"/>
      <c r="N4914" s="2" t="inlineStr"/>
      <c r="O4914" s="2" t="inlineStr"/>
      <c r="P4914" s="2" t="inlineStr"/>
      <c r="Q4914" s="2" t="inlineStr"/>
      <c r="R4914" s="2" t="inlineStr"/>
      <c r="S4914" s="2" t="inlineStr"/>
      <c r="T4914" s="2" t="inlineStr"/>
      <c r="U4914" s="2" t="inlineStr"/>
      <c r="V4914" s="2" t="inlineStr"/>
      <c r="W4914" s="2" t="inlineStr"/>
      <c r="X4914" s="2" t="inlineStr"/>
      <c r="Y4914" s="2" t="inlineStr"/>
      <c r="Z4914" s="2" t="inlineStr"/>
      <c r="AA4914" s="2" t="inlineStr"/>
      <c r="AB4914" s="2" t="inlineStr"/>
      <c r="AC4914" s="2" t="inlineStr"/>
      <c r="AD4914" s="2" t="inlineStr"/>
      <c r="AE4914" s="2" t="inlineStr"/>
    </row>
    <row r="4915">
      <c r="A4915" s="2" t="inlineStr">
        <is>
          <t>08:40-08:50</t>
        </is>
      </c>
      <c r="B4915" s="2" t="inlineStr"/>
      <c r="C4915" s="2" t="inlineStr"/>
      <c r="D4915" s="2" t="inlineStr"/>
      <c r="E4915" s="2" t="inlineStr"/>
      <c r="F4915" s="2" t="inlineStr"/>
      <c r="G4915" s="2" t="inlineStr"/>
      <c r="H4915" s="2" t="inlineStr"/>
      <c r="I4915" s="2" t="inlineStr"/>
      <c r="J4915" s="2" t="inlineStr"/>
      <c r="K4915" s="2" t="inlineStr"/>
      <c r="L4915" s="2" t="inlineStr"/>
      <c r="M4915" s="2" t="inlineStr"/>
      <c r="N4915" s="2" t="inlineStr"/>
      <c r="O4915" s="2" t="inlineStr"/>
      <c r="P4915" s="2" t="inlineStr"/>
      <c r="Q4915" s="2" t="inlineStr"/>
      <c r="R4915" s="2" t="inlineStr"/>
      <c r="S4915" s="2" t="inlineStr"/>
      <c r="T4915" s="2" t="inlineStr"/>
      <c r="U4915" s="2" t="inlineStr"/>
      <c r="V4915" s="2" t="inlineStr"/>
      <c r="W4915" s="2" t="inlineStr"/>
      <c r="X4915" s="2" t="inlineStr"/>
      <c r="Y4915" s="2" t="inlineStr"/>
      <c r="Z4915" s="2" t="inlineStr"/>
      <c r="AA4915" s="2" t="inlineStr"/>
      <c r="AB4915" s="2" t="inlineStr"/>
      <c r="AC4915" s="2" t="inlineStr"/>
      <c r="AD4915" s="2" t="inlineStr"/>
      <c r="AE4915" s="2" t="inlineStr"/>
    </row>
    <row r="4916">
      <c r="A4916" s="2" t="inlineStr">
        <is>
          <t>08:50-09:00</t>
        </is>
      </c>
      <c r="B4916" s="2" t="inlineStr"/>
      <c r="C4916" s="2" t="inlineStr"/>
      <c r="D4916" s="2" t="inlineStr"/>
      <c r="E4916" s="2" t="inlineStr"/>
      <c r="F4916" s="2" t="inlineStr"/>
      <c r="G4916" s="2" t="inlineStr"/>
      <c r="H4916" s="2" t="inlineStr"/>
      <c r="I4916" s="2" t="inlineStr"/>
      <c r="J4916" s="2" t="inlineStr"/>
      <c r="K4916" s="2" t="inlineStr"/>
      <c r="L4916" s="2" t="inlineStr"/>
      <c r="M4916" s="2" t="inlineStr"/>
      <c r="N4916" s="2" t="inlineStr"/>
      <c r="O4916" s="2" t="inlineStr"/>
      <c r="P4916" s="2" t="inlineStr"/>
      <c r="Q4916" s="2" t="inlineStr"/>
      <c r="R4916" s="2" t="inlineStr"/>
      <c r="S4916" s="2" t="inlineStr"/>
      <c r="T4916" s="2" t="inlineStr"/>
      <c r="U4916" s="2" t="inlineStr"/>
      <c r="V4916" s="2" t="inlineStr"/>
      <c r="W4916" s="2" t="inlineStr"/>
      <c r="X4916" s="2" t="inlineStr"/>
      <c r="Y4916" s="2" t="inlineStr"/>
      <c r="Z4916" s="2" t="inlineStr"/>
      <c r="AA4916" s="2" t="inlineStr"/>
      <c r="AB4916" s="2" t="inlineStr"/>
      <c r="AC4916" s="2" t="inlineStr"/>
      <c r="AD4916" s="2" t="inlineStr"/>
      <c r="AE4916" s="2" t="inlineStr"/>
    </row>
    <row r="4917">
      <c r="A4917" s="2" t="inlineStr">
        <is>
          <t>09:00-09:10</t>
        </is>
      </c>
      <c r="B4917" s="2" t="inlineStr"/>
      <c r="C4917" s="2" t="inlineStr"/>
      <c r="D4917" s="2" t="inlineStr"/>
      <c r="E4917" s="2" t="inlineStr"/>
      <c r="F4917" s="2" t="inlineStr"/>
      <c r="G4917" s="2" t="inlineStr"/>
      <c r="H4917" s="2" t="inlineStr"/>
      <c r="I4917" s="2" t="inlineStr"/>
      <c r="J4917" s="2" t="inlineStr"/>
      <c r="K4917" s="2" t="inlineStr"/>
      <c r="L4917" s="2" t="inlineStr"/>
      <c r="M4917" s="2" t="inlineStr"/>
      <c r="N4917" s="2" t="inlineStr"/>
      <c r="O4917" s="2" t="inlineStr"/>
      <c r="P4917" s="2" t="inlineStr"/>
      <c r="Q4917" s="2" t="inlineStr"/>
      <c r="R4917" s="2" t="inlineStr"/>
      <c r="S4917" s="2" t="inlineStr"/>
      <c r="T4917" s="2" t="inlineStr"/>
      <c r="U4917" s="2" t="inlineStr"/>
      <c r="V4917" s="2" t="inlineStr"/>
      <c r="W4917" s="2" t="inlineStr"/>
      <c r="X4917" s="2" t="inlineStr"/>
      <c r="Y4917" s="2" t="inlineStr"/>
      <c r="Z4917" s="2" t="inlineStr"/>
      <c r="AA4917" s="2" t="inlineStr"/>
      <c r="AB4917" s="2" t="inlineStr"/>
      <c r="AC4917" s="2" t="inlineStr"/>
      <c r="AD4917" s="2" t="inlineStr"/>
      <c r="AE4917" s="2" t="inlineStr"/>
    </row>
    <row r="4918">
      <c r="A4918" s="2" t="inlineStr">
        <is>
          <t>09:10-09:20</t>
        </is>
      </c>
      <c r="B4918" s="2" t="inlineStr"/>
      <c r="C4918" s="2" t="inlineStr"/>
      <c r="D4918" s="2" t="inlineStr"/>
      <c r="E4918" s="2" t="inlineStr"/>
      <c r="F4918" s="2" t="inlineStr"/>
      <c r="G4918" s="2" t="inlineStr"/>
      <c r="H4918" s="2" t="inlineStr"/>
      <c r="I4918" s="2" t="inlineStr"/>
      <c r="J4918" s="2" t="inlineStr"/>
      <c r="K4918" s="2" t="inlineStr"/>
      <c r="L4918" s="2" t="inlineStr"/>
      <c r="M4918" s="2" t="inlineStr"/>
      <c r="N4918" s="2" t="inlineStr"/>
      <c r="O4918" s="2" t="inlineStr"/>
      <c r="P4918" s="2" t="inlineStr"/>
      <c r="Q4918" s="2" t="inlineStr"/>
      <c r="R4918" s="2" t="inlineStr"/>
      <c r="S4918" s="2" t="inlineStr"/>
      <c r="T4918" s="2" t="inlineStr"/>
      <c r="U4918" s="2" t="inlineStr"/>
      <c r="V4918" s="2" t="inlineStr"/>
      <c r="W4918" s="2" t="inlineStr"/>
      <c r="X4918" s="2" t="inlineStr"/>
      <c r="Y4918" s="2" t="inlineStr"/>
      <c r="Z4918" s="2" t="inlineStr"/>
      <c r="AA4918" s="2" t="inlineStr"/>
      <c r="AB4918" s="2" t="inlineStr"/>
      <c r="AC4918" s="2" t="inlineStr"/>
      <c r="AD4918" s="2" t="inlineStr"/>
      <c r="AE4918" s="2" t="inlineStr"/>
    </row>
    <row r="4919">
      <c r="A4919" s="2" t="inlineStr">
        <is>
          <t>09:20-09:30</t>
        </is>
      </c>
      <c r="B4919" s="2" t="inlineStr"/>
      <c r="C4919" s="2" t="inlineStr"/>
      <c r="D4919" s="2" t="inlineStr"/>
      <c r="E4919" s="2" t="inlineStr"/>
      <c r="F4919" s="2" t="inlineStr"/>
      <c r="G4919" s="2" t="inlineStr"/>
      <c r="H4919" s="2" t="inlineStr"/>
      <c r="I4919" s="2" t="inlineStr"/>
      <c r="J4919" s="2" t="inlineStr"/>
      <c r="K4919" s="2" t="inlineStr"/>
      <c r="L4919" s="2" t="inlineStr"/>
      <c r="M4919" s="2" t="inlineStr"/>
      <c r="N4919" s="2" t="inlineStr"/>
      <c r="O4919" s="2" t="inlineStr"/>
      <c r="P4919" s="2" t="inlineStr"/>
      <c r="Q4919" s="2" t="inlineStr"/>
      <c r="R4919" s="2" t="inlineStr"/>
      <c r="S4919" s="2" t="inlineStr"/>
      <c r="T4919" s="2" t="inlineStr"/>
      <c r="U4919" s="2" t="inlineStr"/>
      <c r="V4919" s="2" t="inlineStr"/>
      <c r="W4919" s="2" t="inlineStr"/>
      <c r="X4919" s="2" t="inlineStr"/>
      <c r="Y4919" s="2" t="inlineStr"/>
      <c r="Z4919" s="2" t="inlineStr"/>
      <c r="AA4919" s="2" t="inlineStr"/>
      <c r="AB4919" s="2" t="inlineStr"/>
      <c r="AC4919" s="2" t="inlineStr"/>
      <c r="AD4919" s="2" t="inlineStr"/>
      <c r="AE4919" s="2" t="inlineStr"/>
    </row>
    <row r="4920">
      <c r="A4920" s="2" t="inlineStr">
        <is>
          <t>09:30-09:40</t>
        </is>
      </c>
      <c r="B4920" s="2" t="inlineStr"/>
      <c r="C4920" s="2" t="inlineStr"/>
      <c r="D4920" s="2" t="inlineStr"/>
      <c r="E4920" s="2" t="inlineStr"/>
      <c r="F4920" s="2" t="inlineStr"/>
      <c r="G4920" s="2" t="inlineStr"/>
      <c r="H4920" s="2" t="inlineStr"/>
      <c r="I4920" s="2" t="inlineStr"/>
      <c r="J4920" s="2" t="inlineStr"/>
      <c r="K4920" s="2" t="inlineStr"/>
      <c r="L4920" s="2" t="inlineStr"/>
      <c r="M4920" s="2" t="inlineStr"/>
      <c r="N4920" s="2" t="inlineStr"/>
      <c r="O4920" s="2" t="inlineStr"/>
      <c r="P4920" s="2" t="inlineStr"/>
      <c r="Q4920" s="2" t="inlineStr"/>
      <c r="R4920" s="2" t="inlineStr"/>
      <c r="S4920" s="2" t="inlineStr"/>
      <c r="T4920" s="2" t="inlineStr"/>
      <c r="U4920" s="2" t="inlineStr"/>
      <c r="V4920" s="2" t="inlineStr"/>
      <c r="W4920" s="2" t="inlineStr"/>
      <c r="X4920" s="2" t="inlineStr"/>
      <c r="Y4920" s="2" t="inlineStr"/>
      <c r="Z4920" s="2" t="inlineStr"/>
      <c r="AA4920" s="2" t="inlineStr"/>
      <c r="AB4920" s="2" t="inlineStr"/>
      <c r="AC4920" s="2" t="inlineStr"/>
      <c r="AD4920" s="2" t="inlineStr"/>
      <c r="AE4920" s="2" t="inlineStr"/>
    </row>
    <row r="4921">
      <c r="A4921" s="2" t="inlineStr">
        <is>
          <t>09:40-09:50</t>
        </is>
      </c>
      <c r="B4921" s="2" t="inlineStr"/>
      <c r="C4921" s="2" t="inlineStr"/>
      <c r="D4921" s="2" t="inlineStr"/>
      <c r="E4921" s="2" t="inlineStr"/>
      <c r="F4921" s="2" t="inlineStr"/>
      <c r="G4921" s="2" t="inlineStr"/>
      <c r="H4921" s="2" t="inlineStr"/>
      <c r="I4921" s="2" t="inlineStr"/>
      <c r="J4921" s="2" t="inlineStr"/>
      <c r="K4921" s="2" t="inlineStr"/>
      <c r="L4921" s="2" t="inlineStr"/>
      <c r="M4921" s="2" t="inlineStr"/>
      <c r="N4921" s="2" t="inlineStr"/>
      <c r="O4921" s="2" t="inlineStr"/>
      <c r="P4921" s="2" t="inlineStr"/>
      <c r="Q4921" s="2" t="inlineStr"/>
      <c r="R4921" s="2" t="inlineStr"/>
      <c r="S4921" s="2" t="inlineStr"/>
      <c r="T4921" s="2" t="inlineStr"/>
      <c r="U4921" s="2" t="inlineStr"/>
      <c r="V4921" s="2" t="inlineStr"/>
      <c r="W4921" s="2" t="inlineStr"/>
      <c r="X4921" s="2" t="inlineStr"/>
      <c r="Y4921" s="2" t="inlineStr"/>
      <c r="Z4921" s="2" t="inlineStr"/>
      <c r="AA4921" s="2" t="inlineStr"/>
      <c r="AB4921" s="2" t="inlineStr"/>
      <c r="AC4921" s="2" t="inlineStr"/>
      <c r="AD4921" s="2" t="inlineStr"/>
      <c r="AE4921" s="2" t="inlineStr"/>
    </row>
    <row r="4922">
      <c r="A4922" s="2" t="inlineStr">
        <is>
          <t>09:50-10:00</t>
        </is>
      </c>
      <c r="B4922" s="2" t="inlineStr"/>
      <c r="C4922" s="2" t="inlineStr"/>
      <c r="D4922" s="2" t="inlineStr"/>
      <c r="E4922" s="2" t="inlineStr"/>
      <c r="F4922" s="2" t="inlineStr"/>
      <c r="G4922" s="2" t="inlineStr"/>
      <c r="H4922" s="2" t="inlineStr"/>
      <c r="I4922" s="2" t="inlineStr"/>
      <c r="J4922" s="2" t="inlineStr"/>
      <c r="K4922" s="2" t="inlineStr"/>
      <c r="L4922" s="2" t="inlineStr"/>
      <c r="M4922" s="2" t="inlineStr"/>
      <c r="N4922" s="2" t="inlineStr"/>
      <c r="O4922" s="2" t="inlineStr"/>
      <c r="P4922" s="2" t="inlineStr"/>
      <c r="Q4922" s="2" t="inlineStr"/>
      <c r="R4922" s="2" t="inlineStr"/>
      <c r="S4922" s="2" t="inlineStr"/>
      <c r="T4922" s="2" t="inlineStr"/>
      <c r="U4922" s="2" t="inlineStr"/>
      <c r="V4922" s="2" t="inlineStr"/>
      <c r="W4922" s="2" t="inlineStr"/>
      <c r="X4922" s="2" t="inlineStr"/>
      <c r="Y4922" s="2" t="inlineStr"/>
      <c r="Z4922" s="2" t="inlineStr"/>
      <c r="AA4922" s="2" t="inlineStr"/>
      <c r="AB4922" s="2" t="inlineStr"/>
      <c r="AC4922" s="2" t="inlineStr"/>
      <c r="AD4922" s="2" t="inlineStr"/>
      <c r="AE4922" s="2" t="inlineStr"/>
    </row>
    <row r="4923">
      <c r="A4923" s="2" t="inlineStr">
        <is>
          <t>10:00-10:10</t>
        </is>
      </c>
      <c r="B4923" s="2" t="inlineStr"/>
      <c r="C4923" s="2" t="inlineStr"/>
      <c r="D4923" s="2" t="inlineStr"/>
      <c r="E4923" s="2" t="inlineStr"/>
      <c r="F4923" s="2" t="inlineStr"/>
      <c r="G4923" s="2" t="inlineStr"/>
      <c r="H4923" s="2" t="inlineStr"/>
      <c r="I4923" s="2" t="inlineStr"/>
      <c r="J4923" s="2" t="inlineStr"/>
      <c r="K4923" s="2" t="inlineStr"/>
      <c r="L4923" s="2" t="inlineStr"/>
      <c r="M4923" s="2" t="inlineStr"/>
      <c r="N4923" s="2" t="inlineStr"/>
      <c r="O4923" s="2" t="inlineStr"/>
      <c r="P4923" s="2" t="inlineStr"/>
      <c r="Q4923" s="2" t="inlineStr"/>
      <c r="R4923" s="2" t="inlineStr"/>
      <c r="S4923" s="2" t="inlineStr"/>
      <c r="T4923" s="2" t="inlineStr"/>
      <c r="U4923" s="2" t="inlineStr"/>
      <c r="V4923" s="2" t="inlineStr"/>
      <c r="W4923" s="2" t="inlineStr"/>
      <c r="X4923" s="2" t="inlineStr"/>
      <c r="Y4923" s="2" t="inlineStr"/>
      <c r="Z4923" s="2" t="inlineStr"/>
      <c r="AA4923" s="2" t="inlineStr"/>
      <c r="AB4923" s="2" t="inlineStr"/>
      <c r="AC4923" s="2" t="inlineStr"/>
      <c r="AD4923" s="2" t="inlineStr"/>
      <c r="AE4923" s="2" t="inlineStr"/>
    </row>
    <row r="4924">
      <c r="A4924" s="2" t="inlineStr">
        <is>
          <t>10:10-10:20</t>
        </is>
      </c>
      <c r="B4924" s="2" t="inlineStr"/>
      <c r="C4924" s="2" t="inlineStr"/>
      <c r="D4924" s="2" t="inlineStr"/>
      <c r="E4924" s="2" t="inlineStr"/>
      <c r="F4924" s="2" t="inlineStr"/>
      <c r="G4924" s="2" t="inlineStr"/>
      <c r="H4924" s="2" t="inlineStr"/>
      <c r="I4924" s="2" t="inlineStr"/>
      <c r="J4924" s="2" t="inlineStr"/>
      <c r="K4924" s="2" t="inlineStr"/>
      <c r="L4924" s="2" t="inlineStr"/>
      <c r="M4924" s="2" t="inlineStr"/>
      <c r="N4924" s="2" t="inlineStr"/>
      <c r="O4924" s="2" t="inlineStr"/>
      <c r="P4924" s="2" t="inlineStr"/>
      <c r="Q4924" s="2" t="inlineStr"/>
      <c r="R4924" s="2" t="inlineStr"/>
      <c r="S4924" s="2" t="inlineStr"/>
      <c r="T4924" s="2" t="inlineStr"/>
      <c r="U4924" s="2" t="inlineStr"/>
      <c r="V4924" s="2" t="inlineStr"/>
      <c r="W4924" s="2" t="inlineStr"/>
      <c r="X4924" s="2" t="inlineStr"/>
      <c r="Y4924" s="2" t="inlineStr"/>
      <c r="Z4924" s="2" t="inlineStr"/>
      <c r="AA4924" s="2" t="inlineStr"/>
      <c r="AB4924" s="2" t="inlineStr"/>
      <c r="AC4924" s="2" t="inlineStr"/>
      <c r="AD4924" s="2" t="inlineStr"/>
      <c r="AE4924" s="2" t="inlineStr"/>
    </row>
    <row r="4925">
      <c r="A4925" s="2" t="inlineStr">
        <is>
          <t>10:20-10:30</t>
        </is>
      </c>
      <c r="B4925" s="2" t="inlineStr"/>
      <c r="C4925" s="2" t="inlineStr"/>
      <c r="D4925" s="2" t="inlineStr"/>
      <c r="E4925" s="2" t="inlineStr"/>
      <c r="F4925" s="2" t="inlineStr"/>
      <c r="G4925" s="2" t="inlineStr"/>
      <c r="H4925" s="2" t="inlineStr"/>
      <c r="I4925" s="2" t="inlineStr"/>
      <c r="J4925" s="2" t="inlineStr"/>
      <c r="K4925" s="2" t="inlineStr"/>
      <c r="L4925" s="2" t="inlineStr"/>
      <c r="M4925" s="2" t="inlineStr"/>
      <c r="N4925" s="2" t="inlineStr"/>
      <c r="O4925" s="2" t="inlineStr"/>
      <c r="P4925" s="2" t="inlineStr"/>
      <c r="Q4925" s="2" t="inlineStr"/>
      <c r="R4925" s="2" t="inlineStr"/>
      <c r="S4925" s="2" t="inlineStr"/>
      <c r="T4925" s="2" t="inlineStr"/>
      <c r="U4925" s="2" t="inlineStr"/>
      <c r="V4925" s="2" t="inlineStr"/>
      <c r="W4925" s="2" t="inlineStr"/>
      <c r="X4925" s="2" t="inlineStr"/>
      <c r="Y4925" s="2" t="inlineStr"/>
      <c r="Z4925" s="2" t="inlineStr"/>
      <c r="AA4925" s="2" t="inlineStr"/>
      <c r="AB4925" s="2" t="inlineStr"/>
      <c r="AC4925" s="2" t="inlineStr"/>
      <c r="AD4925" s="2" t="inlineStr"/>
      <c r="AE4925" s="2" t="inlineStr"/>
    </row>
    <row r="4926">
      <c r="A4926" s="2" t="inlineStr">
        <is>
          <t>10:30-10:40</t>
        </is>
      </c>
      <c r="B4926" s="2" t="inlineStr"/>
      <c r="C4926" s="2" t="inlineStr"/>
      <c r="D4926" s="2" t="inlineStr"/>
      <c r="E4926" s="2" t="inlineStr"/>
      <c r="F4926" s="2" t="inlineStr"/>
      <c r="G4926" s="2" t="inlineStr"/>
      <c r="H4926" s="2" t="inlineStr"/>
      <c r="I4926" s="2" t="inlineStr"/>
      <c r="J4926" s="2" t="inlineStr"/>
      <c r="K4926" s="2" t="inlineStr"/>
      <c r="L4926" s="2" t="inlineStr"/>
      <c r="M4926" s="2" t="inlineStr"/>
      <c r="N4926" s="2" t="inlineStr"/>
      <c r="O4926" s="2" t="inlineStr"/>
      <c r="P4926" s="2" t="inlineStr"/>
      <c r="Q4926" s="2" t="inlineStr"/>
      <c r="R4926" s="2" t="inlineStr"/>
      <c r="S4926" s="2" t="inlineStr"/>
      <c r="T4926" s="2" t="inlineStr"/>
      <c r="U4926" s="2" t="inlineStr"/>
      <c r="V4926" s="2" t="inlineStr"/>
      <c r="W4926" s="2" t="inlineStr"/>
      <c r="X4926" s="2" t="inlineStr"/>
      <c r="Y4926" s="2" t="inlineStr"/>
      <c r="Z4926" s="2" t="inlineStr"/>
      <c r="AA4926" s="2" t="inlineStr"/>
      <c r="AB4926" s="2" t="inlineStr"/>
      <c r="AC4926" s="2" t="inlineStr"/>
      <c r="AD4926" s="2" t="inlineStr"/>
      <c r="AE4926" s="2" t="inlineStr"/>
    </row>
    <row r="4927">
      <c r="A4927" s="2" t="inlineStr">
        <is>
          <t>10:40-10:50</t>
        </is>
      </c>
      <c r="B4927" s="2" t="inlineStr"/>
      <c r="C4927" s="2" t="inlineStr"/>
      <c r="D4927" s="2" t="inlineStr"/>
      <c r="E4927" s="2" t="inlineStr"/>
      <c r="F4927" s="2" t="inlineStr"/>
      <c r="G4927" s="2" t="inlineStr"/>
      <c r="H4927" s="2" t="inlineStr"/>
      <c r="I4927" s="2" t="inlineStr"/>
      <c r="J4927" s="2" t="inlineStr"/>
      <c r="K4927" s="2" t="inlineStr"/>
      <c r="L4927" s="2" t="inlineStr"/>
      <c r="M4927" s="2" t="inlineStr"/>
      <c r="N4927" s="2" t="inlineStr"/>
      <c r="O4927" s="2" t="inlineStr"/>
      <c r="P4927" s="2" t="inlineStr"/>
      <c r="Q4927" s="2" t="inlineStr"/>
      <c r="R4927" s="2" t="inlineStr"/>
      <c r="S4927" s="2" t="inlineStr"/>
      <c r="T4927" s="2" t="inlineStr"/>
      <c r="U4927" s="2" t="inlineStr"/>
      <c r="V4927" s="2" t="inlineStr"/>
      <c r="W4927" s="2" t="inlineStr"/>
      <c r="X4927" s="2" t="inlineStr"/>
      <c r="Y4927" s="2" t="inlineStr"/>
      <c r="Z4927" s="2" t="inlineStr"/>
      <c r="AA4927" s="2" t="inlineStr"/>
      <c r="AB4927" s="2" t="inlineStr"/>
      <c r="AC4927" s="2" t="inlineStr"/>
      <c r="AD4927" s="2" t="inlineStr"/>
      <c r="AE4927" s="2" t="inlineStr"/>
    </row>
    <row r="4928">
      <c r="A4928" s="2" t="inlineStr">
        <is>
          <t>10:50-11:00</t>
        </is>
      </c>
      <c r="B4928" s="2" t="inlineStr"/>
      <c r="C4928" s="2" t="inlineStr"/>
      <c r="D4928" s="2" t="inlineStr"/>
      <c r="E4928" s="2" t="inlineStr"/>
      <c r="F4928" s="2" t="inlineStr"/>
      <c r="G4928" s="2" t="inlineStr"/>
      <c r="H4928" s="2" t="inlineStr"/>
      <c r="I4928" s="2" t="inlineStr"/>
      <c r="J4928" s="2" t="inlineStr"/>
      <c r="K4928" s="2" t="inlineStr"/>
      <c r="L4928" s="2" t="inlineStr"/>
      <c r="M4928" s="2" t="inlineStr"/>
      <c r="N4928" s="2" t="inlineStr"/>
      <c r="O4928" s="2" t="inlineStr"/>
      <c r="P4928" s="2" t="inlineStr"/>
      <c r="Q4928" s="2" t="inlineStr"/>
      <c r="R4928" s="2" t="inlineStr"/>
      <c r="S4928" s="2" t="inlineStr"/>
      <c r="T4928" s="2" t="inlineStr"/>
      <c r="U4928" s="2" t="inlineStr"/>
      <c r="V4928" s="2" t="inlineStr"/>
      <c r="W4928" s="2" t="inlineStr"/>
      <c r="X4928" s="2" t="inlineStr"/>
      <c r="Y4928" s="2" t="inlineStr"/>
      <c r="Z4928" s="2" t="inlineStr"/>
      <c r="AA4928" s="2" t="inlineStr"/>
      <c r="AB4928" s="2" t="inlineStr"/>
      <c r="AC4928" s="2" t="inlineStr"/>
      <c r="AD4928" s="2" t="inlineStr"/>
      <c r="AE4928" s="2" t="inlineStr"/>
    </row>
    <row r="4929">
      <c r="A4929" s="2" t="inlineStr">
        <is>
          <t>11:00-11:10</t>
        </is>
      </c>
      <c r="B4929" s="2" t="inlineStr"/>
      <c r="C4929" s="2" t="inlineStr"/>
      <c r="D4929" s="2" t="inlineStr"/>
      <c r="E4929" s="2" t="inlineStr"/>
      <c r="F4929" s="2" t="inlineStr"/>
      <c r="G4929" s="2" t="inlineStr"/>
      <c r="H4929" s="2" t="inlineStr"/>
      <c r="I4929" s="2" t="inlineStr"/>
      <c r="J4929" s="2" t="inlineStr"/>
      <c r="K4929" s="2" t="inlineStr"/>
      <c r="L4929" s="2" t="inlineStr"/>
      <c r="M4929" s="2" t="inlineStr"/>
      <c r="N4929" s="2" t="inlineStr"/>
      <c r="O4929" s="2" t="inlineStr"/>
      <c r="P4929" s="2" t="inlineStr"/>
      <c r="Q4929" s="2" t="inlineStr"/>
      <c r="R4929" s="2" t="inlineStr"/>
      <c r="S4929" s="2" t="inlineStr"/>
      <c r="T4929" s="2" t="inlineStr"/>
      <c r="U4929" s="2" t="inlineStr"/>
      <c r="V4929" s="2" t="inlineStr"/>
      <c r="W4929" s="2" t="inlineStr"/>
      <c r="X4929" s="2" t="inlineStr"/>
      <c r="Y4929" s="2" t="inlineStr"/>
      <c r="Z4929" s="2" t="inlineStr"/>
      <c r="AA4929" s="2" t="inlineStr"/>
      <c r="AB4929" s="2" t="inlineStr"/>
      <c r="AC4929" s="2" t="inlineStr"/>
      <c r="AD4929" s="2" t="inlineStr"/>
      <c r="AE4929" s="2" t="inlineStr"/>
    </row>
    <row r="4930">
      <c r="A4930" s="2" t="inlineStr">
        <is>
          <t>11:10-11:20</t>
        </is>
      </c>
      <c r="B4930" s="2" t="inlineStr"/>
      <c r="C4930" s="2" t="inlineStr"/>
      <c r="D4930" s="2" t="inlineStr"/>
      <c r="E4930" s="2" t="inlineStr"/>
      <c r="F4930" s="2" t="inlineStr"/>
      <c r="G4930" s="2" t="inlineStr"/>
      <c r="H4930" s="2" t="inlineStr"/>
      <c r="I4930" s="2" t="inlineStr"/>
      <c r="J4930" s="2" t="inlineStr"/>
      <c r="K4930" s="2" t="inlineStr"/>
      <c r="L4930" s="2" t="inlineStr"/>
      <c r="M4930" s="2" t="inlineStr"/>
      <c r="N4930" s="2" t="inlineStr"/>
      <c r="O4930" s="2" t="inlineStr"/>
      <c r="P4930" s="2" t="inlineStr"/>
      <c r="Q4930" s="2" t="inlineStr"/>
      <c r="R4930" s="2" t="inlineStr"/>
      <c r="S4930" s="2" t="inlineStr"/>
      <c r="T4930" s="2" t="inlineStr"/>
      <c r="U4930" s="2" t="inlineStr"/>
      <c r="V4930" s="2" t="inlineStr"/>
      <c r="W4930" s="2" t="inlineStr"/>
      <c r="X4930" s="2" t="inlineStr"/>
      <c r="Y4930" s="2" t="inlineStr"/>
      <c r="Z4930" s="2" t="inlineStr"/>
      <c r="AA4930" s="2" t="inlineStr"/>
      <c r="AB4930" s="2" t="inlineStr"/>
      <c r="AC4930" s="2" t="inlineStr"/>
      <c r="AD4930" s="2" t="inlineStr"/>
      <c r="AE4930" s="2" t="inlineStr"/>
    </row>
    <row r="4931">
      <c r="A4931" s="2" t="inlineStr">
        <is>
          <t>11:20-11:30</t>
        </is>
      </c>
      <c r="B4931" s="2" t="inlineStr"/>
      <c r="C4931" s="2" t="inlineStr"/>
      <c r="D4931" s="2" t="inlineStr"/>
      <c r="E4931" s="2" t="inlineStr"/>
      <c r="F4931" s="2" t="inlineStr"/>
      <c r="G4931" s="2" t="inlineStr"/>
      <c r="H4931" s="2" t="inlineStr"/>
      <c r="I4931" s="2" t="inlineStr"/>
      <c r="J4931" s="2" t="inlineStr"/>
      <c r="K4931" s="2" t="inlineStr"/>
      <c r="L4931" s="2" t="inlineStr"/>
      <c r="M4931" s="2" t="inlineStr"/>
      <c r="N4931" s="2" t="inlineStr"/>
      <c r="O4931" s="2" t="inlineStr"/>
      <c r="P4931" s="2" t="inlineStr"/>
      <c r="Q4931" s="2" t="inlineStr"/>
      <c r="R4931" s="2" t="inlineStr"/>
      <c r="S4931" s="2" t="inlineStr"/>
      <c r="T4931" s="2" t="inlineStr"/>
      <c r="U4931" s="2" t="inlineStr"/>
      <c r="V4931" s="2" t="inlineStr"/>
      <c r="W4931" s="2" t="inlineStr"/>
      <c r="X4931" s="2" t="inlineStr"/>
      <c r="Y4931" s="2" t="inlineStr"/>
      <c r="Z4931" s="2" t="inlineStr"/>
      <c r="AA4931" s="2" t="inlineStr"/>
      <c r="AB4931" s="2" t="inlineStr"/>
      <c r="AC4931" s="2" t="inlineStr"/>
      <c r="AD4931" s="2" t="inlineStr"/>
      <c r="AE4931" s="2" t="inlineStr"/>
    </row>
    <row r="4932">
      <c r="A4932" s="2" t="inlineStr">
        <is>
          <t>11:30-11:40</t>
        </is>
      </c>
      <c r="B4932" s="2" t="inlineStr"/>
      <c r="C4932" s="2" t="inlineStr"/>
      <c r="D4932" s="2" t="inlineStr"/>
      <c r="E4932" s="2" t="inlineStr"/>
      <c r="F4932" s="2" t="inlineStr"/>
      <c r="G4932" s="2" t="inlineStr"/>
      <c r="H4932" s="2" t="inlineStr"/>
      <c r="I4932" s="2" t="inlineStr"/>
      <c r="J4932" s="2" t="inlineStr"/>
      <c r="K4932" s="2" t="inlineStr"/>
      <c r="L4932" s="2" t="inlineStr"/>
      <c r="M4932" s="2" t="inlineStr"/>
      <c r="N4932" s="2" t="inlineStr"/>
      <c r="O4932" s="2" t="inlineStr"/>
      <c r="P4932" s="2" t="inlineStr"/>
      <c r="Q4932" s="2" t="inlineStr"/>
      <c r="R4932" s="2" t="inlineStr"/>
      <c r="S4932" s="2" t="inlineStr"/>
      <c r="T4932" s="2" t="inlineStr"/>
      <c r="U4932" s="2" t="inlineStr"/>
      <c r="V4932" s="2" t="inlineStr"/>
      <c r="W4932" s="2" t="inlineStr"/>
      <c r="X4932" s="2" t="inlineStr"/>
      <c r="Y4932" s="2" t="inlineStr"/>
      <c r="Z4932" s="2" t="inlineStr"/>
      <c r="AA4932" s="2" t="inlineStr"/>
      <c r="AB4932" s="2" t="inlineStr"/>
      <c r="AC4932" s="2" t="inlineStr"/>
      <c r="AD4932" s="2" t="inlineStr"/>
      <c r="AE4932" s="2" t="inlineStr"/>
    </row>
    <row r="4933">
      <c r="A4933" s="2" t="inlineStr">
        <is>
          <t>11:40-11:50</t>
        </is>
      </c>
      <c r="B4933" s="2" t="inlineStr"/>
      <c r="C4933" s="2" t="inlineStr"/>
      <c r="D4933" s="2" t="inlineStr"/>
      <c r="E4933" s="2" t="inlineStr"/>
      <c r="F4933" s="2" t="inlineStr"/>
      <c r="G4933" s="2" t="inlineStr"/>
      <c r="H4933" s="2" t="inlineStr"/>
      <c r="I4933" s="2" t="inlineStr"/>
      <c r="J4933" s="2" t="inlineStr"/>
      <c r="K4933" s="2" t="inlineStr"/>
      <c r="L4933" s="2" t="inlineStr"/>
      <c r="M4933" s="2" t="inlineStr"/>
      <c r="N4933" s="2" t="inlineStr"/>
      <c r="O4933" s="2" t="inlineStr"/>
      <c r="P4933" s="2" t="inlineStr"/>
      <c r="Q4933" s="2" t="inlineStr"/>
      <c r="R4933" s="2" t="inlineStr"/>
      <c r="S4933" s="2" t="inlineStr"/>
      <c r="T4933" s="2" t="inlineStr"/>
      <c r="U4933" s="2" t="inlineStr"/>
      <c r="V4933" s="2" t="inlineStr"/>
      <c r="W4933" s="2" t="inlineStr"/>
      <c r="X4933" s="2" t="inlineStr"/>
      <c r="Y4933" s="2" t="inlineStr"/>
      <c r="Z4933" s="2" t="inlineStr"/>
      <c r="AA4933" s="2" t="inlineStr"/>
      <c r="AB4933" s="2" t="inlineStr"/>
      <c r="AC4933" s="2" t="inlineStr"/>
      <c r="AD4933" s="2" t="inlineStr"/>
      <c r="AE4933" s="2" t="inlineStr"/>
    </row>
    <row r="4934">
      <c r="A4934" s="2" t="inlineStr">
        <is>
          <t>11:50-12:00</t>
        </is>
      </c>
      <c r="B4934" s="2" t="inlineStr"/>
      <c r="C4934" s="2" t="inlineStr"/>
      <c r="D4934" s="2" t="inlineStr"/>
      <c r="E4934" s="2" t="inlineStr"/>
      <c r="F4934" s="2" t="inlineStr"/>
      <c r="G4934" s="2" t="inlineStr"/>
      <c r="H4934" s="2" t="inlineStr"/>
      <c r="I4934" s="2" t="inlineStr"/>
      <c r="J4934" s="2" t="inlineStr"/>
      <c r="K4934" s="2" t="inlineStr"/>
      <c r="L4934" s="2" t="inlineStr"/>
      <c r="M4934" s="2" t="inlineStr"/>
      <c r="N4934" s="2" t="inlineStr"/>
      <c r="O4934" s="2" t="inlineStr"/>
      <c r="P4934" s="2" t="inlineStr"/>
      <c r="Q4934" s="2" t="inlineStr"/>
      <c r="R4934" s="2" t="inlineStr"/>
      <c r="S4934" s="2" t="inlineStr"/>
      <c r="T4934" s="2" t="inlineStr"/>
      <c r="U4934" s="2" t="inlineStr"/>
      <c r="V4934" s="2" t="inlineStr"/>
      <c r="W4934" s="2" t="inlineStr"/>
      <c r="X4934" s="2" t="inlineStr"/>
      <c r="Y4934" s="2" t="inlineStr"/>
      <c r="Z4934" s="2" t="inlineStr"/>
      <c r="AA4934" s="2" t="inlineStr"/>
      <c r="AB4934" s="2" t="inlineStr"/>
      <c r="AC4934" s="2" t="inlineStr"/>
      <c r="AD4934" s="2" t="inlineStr"/>
      <c r="AE4934" s="2" t="inlineStr"/>
    </row>
    <row r="4935">
      <c r="A4935" s="2" t="inlineStr">
        <is>
          <t>12:00-12:10</t>
        </is>
      </c>
      <c r="B4935" s="2" t="inlineStr"/>
      <c r="C4935" s="2" t="inlineStr"/>
      <c r="D4935" s="2" t="inlineStr"/>
      <c r="E4935" s="2" t="inlineStr"/>
      <c r="F4935" s="2" t="inlineStr"/>
      <c r="G4935" s="2" t="inlineStr"/>
      <c r="H4935" s="2" t="inlineStr"/>
      <c r="I4935" s="2" t="inlineStr"/>
      <c r="J4935" s="2" t="inlineStr"/>
      <c r="K4935" s="2" t="inlineStr"/>
      <c r="L4935" s="2" t="inlineStr"/>
      <c r="M4935" s="2" t="inlineStr"/>
      <c r="N4935" s="2" t="inlineStr"/>
      <c r="O4935" s="2" t="inlineStr"/>
      <c r="P4935" s="2" t="inlineStr"/>
      <c r="Q4935" s="2" t="inlineStr"/>
      <c r="R4935" s="2" t="inlineStr"/>
      <c r="S4935" s="2" t="inlineStr"/>
      <c r="T4935" s="2" t="inlineStr"/>
      <c r="U4935" s="2" t="inlineStr"/>
      <c r="V4935" s="2" t="inlineStr"/>
      <c r="W4935" s="2" t="inlineStr"/>
      <c r="X4935" s="2" t="inlineStr"/>
      <c r="Y4935" s="2" t="inlineStr"/>
      <c r="Z4935" s="2" t="inlineStr"/>
      <c r="AA4935" s="2" t="inlineStr"/>
      <c r="AB4935" s="2" t="inlineStr"/>
      <c r="AC4935" s="2" t="inlineStr"/>
      <c r="AD4935" s="2" t="inlineStr"/>
      <c r="AE4935" s="2" t="inlineStr"/>
    </row>
    <row r="4936">
      <c r="A4936" s="2" t="inlineStr">
        <is>
          <t>12:10-12:20</t>
        </is>
      </c>
      <c r="B4936" s="2" t="inlineStr"/>
      <c r="C4936" s="2" t="inlineStr"/>
      <c r="D4936" s="2" t="inlineStr"/>
      <c r="E4936" s="2" t="inlineStr"/>
      <c r="F4936" s="2" t="inlineStr"/>
      <c r="G4936" s="2" t="inlineStr"/>
      <c r="H4936" s="2" t="inlineStr"/>
      <c r="I4936" s="2" t="inlineStr"/>
      <c r="J4936" s="2" t="inlineStr"/>
      <c r="K4936" s="2" t="inlineStr"/>
      <c r="L4936" s="2" t="inlineStr"/>
      <c r="M4936" s="2" t="inlineStr"/>
      <c r="N4936" s="2" t="inlineStr"/>
      <c r="O4936" s="2" t="inlineStr"/>
      <c r="P4936" s="2" t="inlineStr"/>
      <c r="Q4936" s="2" t="inlineStr"/>
      <c r="R4936" s="2" t="inlineStr"/>
      <c r="S4936" s="2" t="inlineStr"/>
      <c r="T4936" s="2" t="inlineStr"/>
      <c r="U4936" s="2" t="inlineStr"/>
      <c r="V4936" s="2" t="inlineStr"/>
      <c r="W4936" s="2" t="inlineStr"/>
      <c r="X4936" s="2" t="inlineStr"/>
      <c r="Y4936" s="2" t="inlineStr"/>
      <c r="Z4936" s="2" t="inlineStr"/>
      <c r="AA4936" s="2" t="inlineStr"/>
      <c r="AB4936" s="2" t="inlineStr"/>
      <c r="AC4936" s="2" t="inlineStr"/>
      <c r="AD4936" s="2" t="inlineStr"/>
      <c r="AE4936" s="2" t="inlineStr"/>
    </row>
    <row r="4937">
      <c r="A4937" s="2" t="inlineStr">
        <is>
          <t>12:20-12:30</t>
        </is>
      </c>
      <c r="B4937" s="2" t="inlineStr"/>
      <c r="C4937" s="2" t="inlineStr"/>
      <c r="D4937" s="2" t="inlineStr"/>
      <c r="E4937" s="2" t="inlineStr"/>
      <c r="F4937" s="2" t="inlineStr"/>
      <c r="G4937" s="2" t="inlineStr"/>
      <c r="H4937" s="2" t="inlineStr"/>
      <c r="I4937" s="2" t="inlineStr"/>
      <c r="J4937" s="2" t="inlineStr"/>
      <c r="K4937" s="2" t="inlineStr"/>
      <c r="L4937" s="2" t="inlineStr"/>
      <c r="M4937" s="2" t="inlineStr"/>
      <c r="N4937" s="2" t="inlineStr"/>
      <c r="O4937" s="2" t="inlineStr"/>
      <c r="P4937" s="2" t="inlineStr"/>
      <c r="Q4937" s="2" t="inlineStr"/>
      <c r="R4937" s="2" t="inlineStr"/>
      <c r="S4937" s="2" t="inlineStr"/>
      <c r="T4937" s="2" t="inlineStr"/>
      <c r="U4937" s="2" t="inlineStr"/>
      <c r="V4937" s="2" t="inlineStr"/>
      <c r="W4937" s="2" t="inlineStr"/>
      <c r="X4937" s="2" t="inlineStr"/>
      <c r="Y4937" s="2" t="inlineStr"/>
      <c r="Z4937" s="2" t="inlineStr"/>
      <c r="AA4937" s="2" t="inlineStr"/>
      <c r="AB4937" s="2" t="inlineStr"/>
      <c r="AC4937" s="2" t="inlineStr"/>
      <c r="AD4937" s="2" t="inlineStr"/>
      <c r="AE4937" s="2" t="inlineStr"/>
    </row>
    <row r="4938">
      <c r="A4938" s="2" t="inlineStr">
        <is>
          <t>12:30-12:40</t>
        </is>
      </c>
      <c r="B4938" s="2" t="inlineStr"/>
      <c r="C4938" s="2" t="inlineStr"/>
      <c r="D4938" s="2" t="inlineStr"/>
      <c r="E4938" s="2" t="inlineStr"/>
      <c r="F4938" s="2" t="inlineStr"/>
      <c r="G4938" s="2" t="inlineStr"/>
      <c r="H4938" s="2" t="inlineStr"/>
      <c r="I4938" s="2" t="inlineStr"/>
      <c r="J4938" s="2" t="inlineStr"/>
      <c r="K4938" s="2" t="inlineStr"/>
      <c r="L4938" s="2" t="inlineStr"/>
      <c r="M4938" s="2" t="inlineStr"/>
      <c r="N4938" s="2" t="inlineStr"/>
      <c r="O4938" s="2" t="inlineStr"/>
      <c r="P4938" s="2" t="inlineStr"/>
      <c r="Q4938" s="2" t="inlineStr"/>
      <c r="R4938" s="2" t="inlineStr"/>
      <c r="S4938" s="2" t="inlineStr"/>
      <c r="T4938" s="2" t="inlineStr"/>
      <c r="U4938" s="2" t="inlineStr"/>
      <c r="V4938" s="2" t="inlineStr"/>
      <c r="W4938" s="2" t="inlineStr"/>
      <c r="X4938" s="2" t="inlineStr"/>
      <c r="Y4938" s="2" t="inlineStr"/>
      <c r="Z4938" s="2" t="inlineStr"/>
      <c r="AA4938" s="2" t="inlineStr"/>
      <c r="AB4938" s="2" t="inlineStr"/>
      <c r="AC4938" s="2" t="inlineStr"/>
      <c r="AD4938" s="2" t="inlineStr"/>
      <c r="AE4938" s="2" t="inlineStr"/>
    </row>
    <row r="4939">
      <c r="A4939" s="2" t="inlineStr">
        <is>
          <t>12:40-12:50</t>
        </is>
      </c>
      <c r="B4939" s="2" t="inlineStr"/>
      <c r="C4939" s="2" t="inlineStr"/>
      <c r="D4939" s="2" t="inlineStr"/>
      <c r="E4939" s="2" t="inlineStr"/>
      <c r="F4939" s="2" t="inlineStr"/>
      <c r="G4939" s="2" t="inlineStr"/>
      <c r="H4939" s="2" t="inlineStr"/>
      <c r="I4939" s="2" t="inlineStr"/>
      <c r="J4939" s="2" t="inlineStr"/>
      <c r="K4939" s="2" t="inlineStr"/>
      <c r="L4939" s="2" t="inlineStr"/>
      <c r="M4939" s="2" t="inlineStr"/>
      <c r="N4939" s="2" t="inlineStr"/>
      <c r="O4939" s="2" t="inlineStr"/>
      <c r="P4939" s="2" t="inlineStr"/>
      <c r="Q4939" s="2" t="inlineStr"/>
      <c r="R4939" s="2" t="inlineStr"/>
      <c r="S4939" s="2" t="inlineStr"/>
      <c r="T4939" s="2" t="inlineStr"/>
      <c r="U4939" s="2" t="inlineStr"/>
      <c r="V4939" s="2" t="inlineStr"/>
      <c r="W4939" s="2" t="inlineStr"/>
      <c r="X4939" s="2" t="inlineStr"/>
      <c r="Y4939" s="2" t="inlineStr"/>
      <c r="Z4939" s="2" t="inlineStr"/>
      <c r="AA4939" s="2" t="inlineStr"/>
      <c r="AB4939" s="2" t="inlineStr"/>
      <c r="AC4939" s="2" t="inlineStr"/>
      <c r="AD4939" s="2" t="inlineStr"/>
      <c r="AE4939" s="2" t="inlineStr"/>
    </row>
    <row r="4940">
      <c r="A4940" s="2" t="inlineStr">
        <is>
          <t>12:50-13:00</t>
        </is>
      </c>
      <c r="B4940" s="2" t="inlineStr"/>
      <c r="C4940" s="2" t="inlineStr"/>
      <c r="D4940" s="2" t="inlineStr"/>
      <c r="E4940" s="2" t="inlineStr"/>
      <c r="F4940" s="2" t="inlineStr"/>
      <c r="G4940" s="2" t="inlineStr"/>
      <c r="H4940" s="2" t="inlineStr"/>
      <c r="I4940" s="2" t="inlineStr"/>
      <c r="J4940" s="2" t="inlineStr"/>
      <c r="K4940" s="2" t="inlineStr"/>
      <c r="L4940" s="2" t="inlineStr"/>
      <c r="M4940" s="2" t="inlineStr"/>
      <c r="N4940" s="2" t="inlineStr"/>
      <c r="O4940" s="2" t="inlineStr"/>
      <c r="P4940" s="2" t="inlineStr"/>
      <c r="Q4940" s="2" t="inlineStr"/>
      <c r="R4940" s="2" t="inlineStr"/>
      <c r="S4940" s="2" t="inlineStr"/>
      <c r="T4940" s="2" t="inlineStr"/>
      <c r="U4940" s="2" t="inlineStr"/>
      <c r="V4940" s="2" t="inlineStr"/>
      <c r="W4940" s="2" t="inlineStr"/>
      <c r="X4940" s="2" t="inlineStr"/>
      <c r="Y4940" s="2" t="inlineStr"/>
      <c r="Z4940" s="2" t="inlineStr"/>
      <c r="AA4940" s="2" t="inlineStr"/>
      <c r="AB4940" s="2" t="inlineStr"/>
      <c r="AC4940" s="2" t="inlineStr"/>
      <c r="AD4940" s="2" t="inlineStr"/>
      <c r="AE4940" s="2" t="inlineStr"/>
    </row>
    <row r="4941">
      <c r="A4941" s="2" t="inlineStr">
        <is>
          <t>13:00-13:10</t>
        </is>
      </c>
      <c r="B4941" s="2" t="inlineStr"/>
      <c r="C4941" s="2" t="inlineStr"/>
      <c r="D4941" s="2" t="inlineStr"/>
      <c r="E4941" s="2" t="inlineStr"/>
      <c r="F4941" s="2" t="inlineStr"/>
      <c r="G4941" s="2" t="inlineStr"/>
      <c r="H4941" s="2" t="inlineStr"/>
      <c r="I4941" s="2" t="inlineStr"/>
      <c r="J4941" s="2" t="inlineStr"/>
      <c r="K4941" s="2" t="inlineStr"/>
      <c r="L4941" s="2" t="inlineStr"/>
      <c r="M4941" s="2" t="inlineStr"/>
      <c r="N4941" s="2" t="inlineStr"/>
      <c r="O4941" s="2" t="inlineStr"/>
      <c r="P4941" s="2" t="inlineStr"/>
      <c r="Q4941" s="2" t="inlineStr"/>
      <c r="R4941" s="2" t="inlineStr"/>
      <c r="S4941" s="2" t="inlineStr"/>
      <c r="T4941" s="2" t="inlineStr"/>
      <c r="U4941" s="2" t="inlineStr"/>
      <c r="V4941" s="2" t="inlineStr"/>
      <c r="W4941" s="2" t="inlineStr"/>
      <c r="X4941" s="2" t="inlineStr"/>
      <c r="Y4941" s="2" t="inlineStr"/>
      <c r="Z4941" s="2" t="inlineStr"/>
      <c r="AA4941" s="2" t="inlineStr"/>
      <c r="AB4941" s="2" t="inlineStr"/>
      <c r="AC4941" s="2" t="inlineStr"/>
      <c r="AD4941" s="2" t="inlineStr"/>
      <c r="AE4941" s="2" t="inlineStr"/>
    </row>
    <row r="4942">
      <c r="A4942" s="2" t="inlineStr">
        <is>
          <t>13:10-13:20</t>
        </is>
      </c>
      <c r="B4942" s="2" t="inlineStr"/>
      <c r="C4942" s="2" t="inlineStr"/>
      <c r="D4942" s="2" t="inlineStr"/>
      <c r="E4942" s="2" t="inlineStr"/>
      <c r="F4942" s="2" t="inlineStr"/>
      <c r="G4942" s="2" t="inlineStr"/>
      <c r="H4942" s="2" t="inlineStr"/>
      <c r="I4942" s="2" t="inlineStr"/>
      <c r="J4942" s="2" t="inlineStr"/>
      <c r="K4942" s="2" t="inlineStr"/>
      <c r="L4942" s="2" t="inlineStr"/>
      <c r="M4942" s="2" t="inlineStr"/>
      <c r="N4942" s="2" t="inlineStr"/>
      <c r="O4942" s="2" t="inlineStr"/>
      <c r="P4942" s="2" t="inlineStr"/>
      <c r="Q4942" s="2" t="inlineStr"/>
      <c r="R4942" s="2" t="inlineStr"/>
      <c r="S4942" s="2" t="inlineStr"/>
      <c r="T4942" s="2" t="inlineStr"/>
      <c r="U4942" s="2" t="inlineStr"/>
      <c r="V4942" s="2" t="inlineStr"/>
      <c r="W4942" s="2" t="inlineStr"/>
      <c r="X4942" s="2" t="inlineStr"/>
      <c r="Y4942" s="2" t="inlineStr"/>
      <c r="Z4942" s="2" t="inlineStr"/>
      <c r="AA4942" s="2" t="inlineStr"/>
      <c r="AB4942" s="2" t="inlineStr"/>
      <c r="AC4942" s="2" t="inlineStr"/>
      <c r="AD4942" s="2" t="inlineStr"/>
      <c r="AE4942" s="2" t="inlineStr"/>
    </row>
    <row r="4943">
      <c r="A4943" s="2" t="inlineStr">
        <is>
          <t>13:20-13:30</t>
        </is>
      </c>
      <c r="B4943" s="2" t="inlineStr"/>
      <c r="C4943" s="2" t="inlineStr"/>
      <c r="D4943" s="2" t="inlineStr"/>
      <c r="E4943" s="2" t="inlineStr"/>
      <c r="F4943" s="2" t="inlineStr"/>
      <c r="G4943" s="2" t="inlineStr"/>
      <c r="H4943" s="2" t="inlineStr"/>
      <c r="I4943" s="2" t="inlineStr"/>
      <c r="J4943" s="2" t="inlineStr"/>
      <c r="K4943" s="2" t="inlineStr"/>
      <c r="L4943" s="2" t="inlineStr"/>
      <c r="M4943" s="2" t="inlineStr"/>
      <c r="N4943" s="2" t="inlineStr"/>
      <c r="O4943" s="2" t="inlineStr"/>
      <c r="P4943" s="2" t="inlineStr"/>
      <c r="Q4943" s="2" t="inlineStr"/>
      <c r="R4943" s="2" t="inlineStr"/>
      <c r="S4943" s="2" t="inlineStr"/>
      <c r="T4943" s="2" t="inlineStr"/>
      <c r="U4943" s="2" t="inlineStr"/>
      <c r="V4943" s="2" t="inlineStr"/>
      <c r="W4943" s="2" t="inlineStr"/>
      <c r="X4943" s="2" t="inlineStr"/>
      <c r="Y4943" s="2" t="inlineStr"/>
      <c r="Z4943" s="2" t="inlineStr"/>
      <c r="AA4943" s="2" t="inlineStr"/>
      <c r="AB4943" s="2" t="inlineStr"/>
      <c r="AC4943" s="2" t="inlineStr"/>
      <c r="AD4943" s="2" t="inlineStr"/>
      <c r="AE4943" s="2" t="inlineStr"/>
    </row>
    <row r="4944">
      <c r="A4944" s="2" t="inlineStr">
        <is>
          <t>13:30-13:40</t>
        </is>
      </c>
      <c r="B4944" s="2" t="inlineStr"/>
      <c r="C4944" s="2" t="inlineStr"/>
      <c r="D4944" s="2" t="inlineStr"/>
      <c r="E4944" s="2" t="inlineStr"/>
      <c r="F4944" s="2" t="inlineStr"/>
      <c r="G4944" s="2" t="inlineStr"/>
      <c r="H4944" s="2" t="inlineStr"/>
      <c r="I4944" s="2" t="inlineStr"/>
      <c r="J4944" s="2" t="inlineStr"/>
      <c r="K4944" s="2" t="inlineStr"/>
      <c r="L4944" s="2" t="inlineStr"/>
      <c r="M4944" s="2" t="inlineStr"/>
      <c r="N4944" s="2" t="inlineStr"/>
      <c r="O4944" s="2" t="inlineStr"/>
      <c r="P4944" s="2" t="inlineStr"/>
      <c r="Q4944" s="2" t="inlineStr"/>
      <c r="R4944" s="2" t="inlineStr"/>
      <c r="S4944" s="2" t="inlineStr"/>
      <c r="T4944" s="2" t="inlineStr"/>
      <c r="U4944" s="2" t="inlineStr"/>
      <c r="V4944" s="2" t="inlineStr"/>
      <c r="W4944" s="2" t="inlineStr"/>
      <c r="X4944" s="2" t="inlineStr"/>
      <c r="Y4944" s="2" t="inlineStr"/>
      <c r="Z4944" s="2" t="inlineStr"/>
      <c r="AA4944" s="2" t="inlineStr"/>
      <c r="AB4944" s="2" t="inlineStr"/>
      <c r="AC4944" s="2" t="inlineStr"/>
      <c r="AD4944" s="2" t="inlineStr"/>
      <c r="AE4944" s="2" t="inlineStr"/>
    </row>
    <row r="4945">
      <c r="A4945" s="2" t="inlineStr">
        <is>
          <t>13:40-13:50</t>
        </is>
      </c>
      <c r="B4945" s="2" t="inlineStr"/>
      <c r="C4945" s="2" t="inlineStr"/>
      <c r="D4945" s="2" t="inlineStr"/>
      <c r="E4945" s="2" t="inlineStr"/>
      <c r="F4945" s="2" t="inlineStr"/>
      <c r="G4945" s="2" t="inlineStr"/>
      <c r="H4945" s="2" t="inlineStr"/>
      <c r="I4945" s="2" t="inlineStr"/>
      <c r="J4945" s="2" t="inlineStr"/>
      <c r="K4945" s="2" t="inlineStr"/>
      <c r="L4945" s="2" t="inlineStr"/>
      <c r="M4945" s="2" t="inlineStr"/>
      <c r="N4945" s="2" t="inlineStr"/>
      <c r="O4945" s="2" t="inlineStr"/>
      <c r="P4945" s="2" t="inlineStr"/>
      <c r="Q4945" s="2" t="inlineStr"/>
      <c r="R4945" s="2" t="inlineStr"/>
      <c r="S4945" s="2" t="inlineStr"/>
      <c r="T4945" s="2" t="inlineStr"/>
      <c r="U4945" s="2" t="inlineStr"/>
      <c r="V4945" s="2" t="inlineStr"/>
      <c r="W4945" s="2" t="inlineStr"/>
      <c r="X4945" s="2" t="inlineStr"/>
      <c r="Y4945" s="2" t="inlineStr"/>
      <c r="Z4945" s="2" t="inlineStr"/>
      <c r="AA4945" s="2" t="inlineStr"/>
      <c r="AB4945" s="2" t="inlineStr"/>
      <c r="AC4945" s="2" t="inlineStr"/>
      <c r="AD4945" s="2" t="inlineStr"/>
      <c r="AE4945" s="2" t="inlineStr"/>
    </row>
    <row r="4946">
      <c r="A4946" s="2" t="inlineStr">
        <is>
          <t>13:50-14:00</t>
        </is>
      </c>
      <c r="B4946" s="2" t="inlineStr"/>
      <c r="C4946" s="2" t="inlineStr"/>
      <c r="D4946" s="2" t="inlineStr"/>
      <c r="E4946" s="2" t="inlineStr"/>
      <c r="F4946" s="2" t="inlineStr"/>
      <c r="G4946" s="2" t="inlineStr"/>
      <c r="H4946" s="2" t="inlineStr"/>
      <c r="I4946" s="2" t="inlineStr"/>
      <c r="J4946" s="2" t="inlineStr"/>
      <c r="K4946" s="2" t="inlineStr"/>
      <c r="L4946" s="2" t="inlineStr"/>
      <c r="M4946" s="2" t="inlineStr"/>
      <c r="N4946" s="2" t="inlineStr"/>
      <c r="O4946" s="2" t="inlineStr"/>
      <c r="P4946" s="2" t="inlineStr"/>
      <c r="Q4946" s="2" t="inlineStr"/>
      <c r="R4946" s="2" t="inlineStr"/>
      <c r="S4946" s="2" t="inlineStr"/>
      <c r="T4946" s="2" t="inlineStr"/>
      <c r="U4946" s="2" t="inlineStr"/>
      <c r="V4946" s="2" t="inlineStr"/>
      <c r="W4946" s="2" t="inlineStr"/>
      <c r="X4946" s="2" t="inlineStr"/>
      <c r="Y4946" s="2" t="inlineStr"/>
      <c r="Z4946" s="2" t="inlineStr"/>
      <c r="AA4946" s="2" t="inlineStr"/>
      <c r="AB4946" s="2" t="inlineStr"/>
      <c r="AC4946" s="2" t="inlineStr"/>
      <c r="AD4946" s="2" t="inlineStr"/>
      <c r="AE4946" s="2" t="inlineStr"/>
    </row>
    <row r="4947">
      <c r="A4947" s="2" t="inlineStr">
        <is>
          <t>14:00-14:10</t>
        </is>
      </c>
      <c r="B4947" s="2" t="inlineStr"/>
      <c r="C4947" s="2" t="inlineStr"/>
      <c r="D4947" s="2" t="inlineStr"/>
      <c r="E4947" s="2" t="inlineStr"/>
      <c r="F4947" s="2" t="inlineStr"/>
      <c r="G4947" s="2" t="inlineStr"/>
      <c r="H4947" s="2" t="inlineStr"/>
      <c r="I4947" s="2" t="inlineStr"/>
      <c r="J4947" s="2" t="inlineStr"/>
      <c r="K4947" s="2" t="inlineStr"/>
      <c r="L4947" s="2" t="inlineStr"/>
      <c r="M4947" s="2" t="inlineStr"/>
      <c r="N4947" s="2" t="inlineStr"/>
      <c r="O4947" s="2" t="inlineStr"/>
      <c r="P4947" s="2" t="inlineStr"/>
      <c r="Q4947" s="2" t="inlineStr"/>
      <c r="R4947" s="2" t="inlineStr"/>
      <c r="S4947" s="2" t="inlineStr"/>
      <c r="T4947" s="2" t="inlineStr"/>
      <c r="U4947" s="2" t="inlineStr"/>
      <c r="V4947" s="2" t="inlineStr"/>
      <c r="W4947" s="2" t="inlineStr"/>
      <c r="X4947" s="2" t="inlineStr"/>
      <c r="Y4947" s="2" t="inlineStr"/>
      <c r="Z4947" s="2" t="inlineStr"/>
      <c r="AA4947" s="2" t="inlineStr"/>
      <c r="AB4947" s="2" t="inlineStr"/>
      <c r="AC4947" s="2" t="inlineStr"/>
      <c r="AD4947" s="2" t="inlineStr"/>
      <c r="AE4947" s="2" t="inlineStr"/>
    </row>
    <row r="4948">
      <c r="A4948" s="2" t="inlineStr">
        <is>
          <t>14:10-14:20</t>
        </is>
      </c>
      <c r="B4948" s="2" t="inlineStr"/>
      <c r="C4948" s="2" t="inlineStr"/>
      <c r="D4948" s="2" t="inlineStr"/>
      <c r="E4948" s="2" t="inlineStr"/>
      <c r="F4948" s="2" t="inlineStr"/>
      <c r="G4948" s="2" t="inlineStr"/>
      <c r="H4948" s="2" t="inlineStr"/>
      <c r="I4948" s="2" t="inlineStr"/>
      <c r="J4948" s="2" t="inlineStr"/>
      <c r="K4948" s="2" t="inlineStr"/>
      <c r="L4948" s="2" t="inlineStr"/>
      <c r="M4948" s="2" t="inlineStr"/>
      <c r="N4948" s="2" t="inlineStr"/>
      <c r="O4948" s="2" t="inlineStr"/>
      <c r="P4948" s="2" t="inlineStr"/>
      <c r="Q4948" s="2" t="inlineStr"/>
      <c r="R4948" s="2" t="inlineStr"/>
      <c r="S4948" s="2" t="inlineStr"/>
      <c r="T4948" s="2" t="inlineStr"/>
      <c r="U4948" s="2" t="inlineStr"/>
      <c r="V4948" s="2" t="inlineStr"/>
      <c r="W4948" s="2" t="inlineStr"/>
      <c r="X4948" s="2" t="inlineStr"/>
      <c r="Y4948" s="2" t="inlineStr"/>
      <c r="Z4948" s="2" t="inlineStr"/>
      <c r="AA4948" s="2" t="inlineStr"/>
      <c r="AB4948" s="2" t="inlineStr"/>
      <c r="AC4948" s="2" t="inlineStr"/>
      <c r="AD4948" s="2" t="inlineStr"/>
      <c r="AE4948" s="2" t="inlineStr"/>
    </row>
    <row r="4949">
      <c r="A4949" s="2" t="inlineStr">
        <is>
          <t>14:20-14:30</t>
        </is>
      </c>
      <c r="B4949" s="2" t="inlineStr"/>
      <c r="C4949" s="2" t="inlineStr"/>
      <c r="D4949" s="2" t="inlineStr"/>
      <c r="E4949" s="2" t="inlineStr"/>
      <c r="F4949" s="2" t="inlineStr"/>
      <c r="G4949" s="2" t="inlineStr"/>
      <c r="H4949" s="2" t="inlineStr"/>
      <c r="I4949" s="2" t="inlineStr"/>
      <c r="J4949" s="2" t="inlineStr"/>
      <c r="K4949" s="2" t="inlineStr"/>
      <c r="L4949" s="2" t="inlineStr"/>
      <c r="M4949" s="2" t="inlineStr"/>
      <c r="N4949" s="2" t="inlineStr"/>
      <c r="O4949" s="2" t="inlineStr"/>
      <c r="P4949" s="2" t="inlineStr"/>
      <c r="Q4949" s="2" t="inlineStr"/>
      <c r="R4949" s="2" t="inlineStr"/>
      <c r="S4949" s="2" t="inlineStr"/>
      <c r="T4949" s="2" t="inlineStr"/>
      <c r="U4949" s="2" t="inlineStr"/>
      <c r="V4949" s="2" t="inlineStr"/>
      <c r="W4949" s="2" t="inlineStr"/>
      <c r="X4949" s="2" t="inlineStr"/>
      <c r="Y4949" s="2" t="inlineStr"/>
      <c r="Z4949" s="2" t="inlineStr"/>
      <c r="AA4949" s="2" t="inlineStr"/>
      <c r="AB4949" s="2" t="inlineStr"/>
      <c r="AC4949" s="2" t="inlineStr"/>
      <c r="AD4949" s="2" t="inlineStr"/>
      <c r="AE4949" s="2" t="inlineStr"/>
    </row>
    <row r="4950">
      <c r="A4950" s="2" t="inlineStr">
        <is>
          <t>14:30-14:40</t>
        </is>
      </c>
      <c r="B4950" s="2" t="inlineStr"/>
      <c r="C4950" s="2" t="inlineStr"/>
      <c r="D4950" s="2" t="inlineStr"/>
      <c r="E4950" s="2" t="inlineStr"/>
      <c r="F4950" s="2" t="inlineStr"/>
      <c r="G4950" s="2" t="inlineStr"/>
      <c r="H4950" s="2" t="inlineStr"/>
      <c r="I4950" s="2" t="inlineStr"/>
      <c r="J4950" s="2" t="inlineStr"/>
      <c r="K4950" s="2" t="inlineStr"/>
      <c r="L4950" s="2" t="inlineStr"/>
      <c r="M4950" s="2" t="inlineStr"/>
      <c r="N4950" s="2" t="inlineStr"/>
      <c r="O4950" s="2" t="inlineStr"/>
      <c r="P4950" s="2" t="inlineStr"/>
      <c r="Q4950" s="2" t="inlineStr"/>
      <c r="R4950" s="2" t="inlineStr"/>
      <c r="S4950" s="2" t="inlineStr"/>
      <c r="T4950" s="2" t="inlineStr"/>
      <c r="U4950" s="2" t="inlineStr"/>
      <c r="V4950" s="2" t="inlineStr"/>
      <c r="W4950" s="2" t="inlineStr"/>
      <c r="X4950" s="2" t="inlineStr"/>
      <c r="Y4950" s="2" t="inlineStr"/>
      <c r="Z4950" s="2" t="inlineStr"/>
      <c r="AA4950" s="2" t="inlineStr"/>
      <c r="AB4950" s="2" t="inlineStr"/>
      <c r="AC4950" s="2" t="inlineStr"/>
      <c r="AD4950" s="2" t="inlineStr"/>
      <c r="AE4950" s="2" t="inlineStr"/>
    </row>
    <row r="4951">
      <c r="A4951" s="2" t="inlineStr">
        <is>
          <t>14:40-14:50</t>
        </is>
      </c>
      <c r="B4951" s="2" t="inlineStr"/>
      <c r="C4951" s="2" t="inlineStr"/>
      <c r="D4951" s="2" t="inlineStr"/>
      <c r="E4951" s="2" t="inlineStr"/>
      <c r="F4951" s="2" t="inlineStr"/>
      <c r="G4951" s="2" t="inlineStr"/>
      <c r="H4951" s="2" t="inlineStr"/>
      <c r="I4951" s="2" t="inlineStr"/>
      <c r="J4951" s="2" t="inlineStr"/>
      <c r="K4951" s="2" t="inlineStr"/>
      <c r="L4951" s="2" t="inlineStr"/>
      <c r="M4951" s="2" t="inlineStr"/>
      <c r="N4951" s="2" t="inlineStr"/>
      <c r="O4951" s="2" t="inlineStr"/>
      <c r="P4951" s="2" t="inlineStr"/>
      <c r="Q4951" s="2" t="inlineStr"/>
      <c r="R4951" s="2" t="inlineStr"/>
      <c r="S4951" s="2" t="inlineStr"/>
      <c r="T4951" s="2" t="inlineStr"/>
      <c r="U4951" s="2" t="inlineStr"/>
      <c r="V4951" s="2" t="inlineStr"/>
      <c r="W4951" s="2" t="inlineStr"/>
      <c r="X4951" s="2" t="inlineStr"/>
      <c r="Y4951" s="2" t="inlineStr"/>
      <c r="Z4951" s="2" t="inlineStr"/>
      <c r="AA4951" s="2" t="inlineStr"/>
      <c r="AB4951" s="2" t="inlineStr"/>
      <c r="AC4951" s="2" t="inlineStr"/>
      <c r="AD4951" s="2" t="inlineStr"/>
      <c r="AE4951" s="2" t="inlineStr"/>
    </row>
    <row r="4952">
      <c r="A4952" s="2" t="inlineStr">
        <is>
          <t>14:50-15:00</t>
        </is>
      </c>
      <c r="B4952" s="2" t="inlineStr"/>
      <c r="C4952" s="2" t="inlineStr"/>
      <c r="D4952" s="2" t="inlineStr"/>
      <c r="E4952" s="2" t="inlineStr"/>
      <c r="F4952" s="2" t="inlineStr"/>
      <c r="G4952" s="2" t="inlineStr"/>
      <c r="H4952" s="2" t="inlineStr"/>
      <c r="I4952" s="2" t="inlineStr"/>
      <c r="J4952" s="2" t="inlineStr"/>
      <c r="K4952" s="2" t="inlineStr"/>
      <c r="L4952" s="2" t="inlineStr"/>
      <c r="M4952" s="2" t="inlineStr"/>
      <c r="N4952" s="2" t="inlineStr"/>
      <c r="O4952" s="2" t="inlineStr"/>
      <c r="P4952" s="2" t="inlineStr"/>
      <c r="Q4952" s="2" t="inlineStr"/>
      <c r="R4952" s="2" t="inlineStr"/>
      <c r="S4952" s="2" t="inlineStr"/>
      <c r="T4952" s="2" t="inlineStr"/>
      <c r="U4952" s="2" t="inlineStr"/>
      <c r="V4952" s="2" t="inlineStr"/>
      <c r="W4952" s="2" t="inlineStr"/>
      <c r="X4952" s="2" t="inlineStr"/>
      <c r="Y4952" s="2" t="inlineStr"/>
      <c r="Z4952" s="2" t="inlineStr"/>
      <c r="AA4952" s="2" t="inlineStr"/>
      <c r="AB4952" s="2" t="inlineStr"/>
      <c r="AC4952" s="2" t="inlineStr"/>
      <c r="AD4952" s="2" t="inlineStr"/>
      <c r="AE4952" s="2" t="inlineStr"/>
    </row>
    <row r="4953">
      <c r="A4953" s="2" t="inlineStr">
        <is>
          <t>15:00-15:10</t>
        </is>
      </c>
      <c r="B4953" s="2" t="inlineStr"/>
      <c r="C4953" s="2" t="inlineStr"/>
      <c r="D4953" s="2" t="inlineStr"/>
      <c r="E4953" s="2" t="inlineStr"/>
      <c r="F4953" s="2" t="inlineStr"/>
      <c r="G4953" s="2" t="inlineStr"/>
      <c r="H4953" s="2" t="inlineStr"/>
      <c r="I4953" s="2" t="inlineStr"/>
      <c r="J4953" s="2" t="inlineStr"/>
      <c r="K4953" s="2" t="inlineStr"/>
      <c r="L4953" s="2" t="inlineStr"/>
      <c r="M4953" s="2" t="inlineStr"/>
      <c r="N4953" s="2" t="inlineStr"/>
      <c r="O4953" s="2" t="inlineStr"/>
      <c r="P4953" s="2" t="inlineStr"/>
      <c r="Q4953" s="2" t="inlineStr"/>
      <c r="R4953" s="2" t="inlineStr"/>
      <c r="S4953" s="2" t="inlineStr"/>
      <c r="T4953" s="2" t="inlineStr"/>
      <c r="U4953" s="2" t="inlineStr"/>
      <c r="V4953" s="2" t="inlineStr"/>
      <c r="W4953" s="2" t="inlineStr"/>
      <c r="X4953" s="2" t="inlineStr"/>
      <c r="Y4953" s="2" t="inlineStr"/>
      <c r="Z4953" s="2" t="inlineStr"/>
      <c r="AA4953" s="2" t="inlineStr"/>
      <c r="AB4953" s="2" t="inlineStr"/>
      <c r="AC4953" s="2" t="inlineStr"/>
      <c r="AD4953" s="2" t="inlineStr"/>
      <c r="AE4953" s="2" t="inlineStr"/>
    </row>
    <row r="4954">
      <c r="A4954" s="2" t="inlineStr">
        <is>
          <t>15:10-15:20</t>
        </is>
      </c>
      <c r="B4954" s="2" t="inlineStr"/>
      <c r="C4954" s="2" t="inlineStr"/>
      <c r="D4954" s="2" t="inlineStr"/>
      <c r="E4954" s="2" t="inlineStr"/>
      <c r="F4954" s="2" t="inlineStr"/>
      <c r="G4954" s="2" t="inlineStr"/>
      <c r="H4954" s="2" t="inlineStr"/>
      <c r="I4954" s="2" t="inlineStr"/>
      <c r="J4954" s="2" t="inlineStr"/>
      <c r="K4954" s="2" t="inlineStr"/>
      <c r="L4954" s="2" t="inlineStr"/>
      <c r="M4954" s="2" t="inlineStr"/>
      <c r="N4954" s="2" t="inlineStr"/>
      <c r="O4954" s="2" t="inlineStr"/>
      <c r="P4954" s="2" t="inlineStr"/>
      <c r="Q4954" s="2" t="inlineStr"/>
      <c r="R4954" s="2" t="inlineStr"/>
      <c r="S4954" s="2" t="inlineStr"/>
      <c r="T4954" s="2" t="inlineStr"/>
      <c r="U4954" s="2" t="inlineStr"/>
      <c r="V4954" s="2" t="inlineStr"/>
      <c r="W4954" s="2" t="inlineStr"/>
      <c r="X4954" s="2" t="inlineStr"/>
      <c r="Y4954" s="2" t="inlineStr"/>
      <c r="Z4954" s="2" t="inlineStr"/>
      <c r="AA4954" s="2" t="inlineStr"/>
      <c r="AB4954" s="2" t="inlineStr"/>
      <c r="AC4954" s="2" t="inlineStr"/>
      <c r="AD4954" s="2" t="inlineStr"/>
      <c r="AE4954" s="2" t="inlineStr"/>
    </row>
    <row r="4955">
      <c r="A4955" s="2" t="inlineStr">
        <is>
          <t>15:20-15:30</t>
        </is>
      </c>
      <c r="B4955" s="2" t="inlineStr"/>
      <c r="C4955" s="2" t="inlineStr"/>
      <c r="D4955" s="2" t="inlineStr"/>
      <c r="E4955" s="2" t="inlineStr"/>
      <c r="F4955" s="2" t="inlineStr"/>
      <c r="G4955" s="2" t="inlineStr"/>
      <c r="H4955" s="2" t="inlineStr"/>
      <c r="I4955" s="2" t="inlineStr"/>
      <c r="J4955" s="2" t="inlineStr"/>
      <c r="K4955" s="2" t="inlineStr"/>
      <c r="L4955" s="2" t="inlineStr"/>
      <c r="M4955" s="2" t="inlineStr"/>
      <c r="N4955" s="2" t="inlineStr"/>
      <c r="O4955" s="2" t="inlineStr"/>
      <c r="P4955" s="2" t="inlineStr"/>
      <c r="Q4955" s="2" t="inlineStr"/>
      <c r="R4955" s="2" t="inlineStr"/>
      <c r="S4955" s="2" t="inlineStr"/>
      <c r="T4955" s="2" t="inlineStr"/>
      <c r="U4955" s="2" t="inlineStr"/>
      <c r="V4955" s="2" t="inlineStr"/>
      <c r="W4955" s="2" t="inlineStr"/>
      <c r="X4955" s="2" t="inlineStr"/>
      <c r="Y4955" s="2" t="inlineStr"/>
      <c r="Z4955" s="2" t="inlineStr"/>
      <c r="AA4955" s="2" t="inlineStr"/>
      <c r="AB4955" s="2" t="inlineStr"/>
      <c r="AC4955" s="2" t="inlineStr"/>
      <c r="AD4955" s="2" t="inlineStr"/>
      <c r="AE4955" s="2" t="inlineStr"/>
    </row>
    <row r="4956">
      <c r="A4956" s="2" t="inlineStr">
        <is>
          <t>15:30-15:40</t>
        </is>
      </c>
      <c r="B4956" s="2" t="inlineStr"/>
      <c r="C4956" s="2" t="inlineStr"/>
      <c r="D4956" s="2" t="inlineStr"/>
      <c r="E4956" s="2" t="inlineStr"/>
      <c r="F4956" s="2" t="inlineStr"/>
      <c r="G4956" s="2" t="inlineStr"/>
      <c r="H4956" s="2" t="inlineStr"/>
      <c r="I4956" s="2" t="inlineStr"/>
      <c r="J4956" s="2" t="inlineStr"/>
      <c r="K4956" s="2" t="inlineStr"/>
      <c r="L4956" s="2" t="inlineStr"/>
      <c r="M4956" s="2" t="inlineStr"/>
      <c r="N4956" s="2" t="inlineStr"/>
      <c r="O4956" s="2" t="inlineStr"/>
      <c r="P4956" s="2" t="inlineStr"/>
      <c r="Q4956" s="2" t="inlineStr"/>
      <c r="R4956" s="2" t="inlineStr"/>
      <c r="S4956" s="2" t="inlineStr"/>
      <c r="T4956" s="2" t="inlineStr"/>
      <c r="U4956" s="2" t="inlineStr"/>
      <c r="V4956" s="2" t="inlineStr"/>
      <c r="W4956" s="2" t="inlineStr"/>
      <c r="X4956" s="2" t="inlineStr"/>
      <c r="Y4956" s="2" t="inlineStr"/>
      <c r="Z4956" s="2" t="inlineStr"/>
      <c r="AA4956" s="2" t="inlineStr"/>
      <c r="AB4956" s="2" t="inlineStr"/>
      <c r="AC4956" s="2" t="inlineStr"/>
      <c r="AD4956" s="2" t="inlineStr"/>
      <c r="AE4956" s="2" t="inlineStr"/>
    </row>
    <row r="4957">
      <c r="A4957" s="2" t="inlineStr">
        <is>
          <t>15:40-15:50</t>
        </is>
      </c>
      <c r="B4957" s="2" t="inlineStr"/>
      <c r="C4957" s="2" t="inlineStr"/>
      <c r="D4957" s="2" t="inlineStr"/>
      <c r="E4957" s="2" t="inlineStr"/>
      <c r="F4957" s="2" t="inlineStr"/>
      <c r="G4957" s="2" t="inlineStr"/>
      <c r="H4957" s="2" t="inlineStr"/>
      <c r="I4957" s="2" t="inlineStr"/>
      <c r="J4957" s="2" t="inlineStr"/>
      <c r="K4957" s="2" t="inlineStr"/>
      <c r="L4957" s="2" t="inlineStr"/>
      <c r="M4957" s="2" t="inlineStr"/>
      <c r="N4957" s="2" t="inlineStr"/>
      <c r="O4957" s="2" t="inlineStr"/>
      <c r="P4957" s="2" t="inlineStr"/>
      <c r="Q4957" s="2" t="inlineStr"/>
      <c r="R4957" s="2" t="inlineStr"/>
      <c r="S4957" s="2" t="inlineStr"/>
      <c r="T4957" s="2" t="inlineStr"/>
      <c r="U4957" s="2" t="inlineStr"/>
      <c r="V4957" s="2" t="inlineStr"/>
      <c r="W4957" s="2" t="inlineStr"/>
      <c r="X4957" s="2" t="inlineStr"/>
      <c r="Y4957" s="2" t="inlineStr"/>
      <c r="Z4957" s="2" t="inlineStr"/>
      <c r="AA4957" s="2" t="inlineStr"/>
      <c r="AB4957" s="2" t="inlineStr"/>
      <c r="AC4957" s="2" t="inlineStr"/>
      <c r="AD4957" s="2" t="inlineStr"/>
      <c r="AE4957" s="2" t="inlineStr"/>
    </row>
    <row r="4958">
      <c r="A4958" s="2" t="inlineStr">
        <is>
          <t>15:50-16:00</t>
        </is>
      </c>
      <c r="B4958" s="2" t="inlineStr"/>
      <c r="C4958" s="2" t="inlineStr"/>
      <c r="D4958" s="2" t="inlineStr"/>
      <c r="E4958" s="2" t="inlineStr"/>
      <c r="F4958" s="2" t="inlineStr"/>
      <c r="G4958" s="2" t="inlineStr"/>
      <c r="H4958" s="2" t="inlineStr"/>
      <c r="I4958" s="2" t="inlineStr"/>
      <c r="J4958" s="2" t="inlineStr"/>
      <c r="K4958" s="2" t="inlineStr"/>
      <c r="L4958" s="2" t="inlineStr"/>
      <c r="M4958" s="2" t="inlineStr"/>
      <c r="N4958" s="2" t="inlineStr"/>
      <c r="O4958" s="2" t="inlineStr"/>
      <c r="P4958" s="2" t="inlineStr"/>
      <c r="Q4958" s="2" t="inlineStr"/>
      <c r="R4958" s="2" t="inlineStr"/>
      <c r="S4958" s="2" t="inlineStr"/>
      <c r="T4958" s="2" t="inlineStr"/>
      <c r="U4958" s="2" t="inlineStr"/>
      <c r="V4958" s="2" t="inlineStr"/>
      <c r="W4958" s="2" t="inlineStr"/>
      <c r="X4958" s="2" t="inlineStr"/>
      <c r="Y4958" s="2" t="inlineStr"/>
      <c r="Z4958" s="2" t="inlineStr"/>
      <c r="AA4958" s="2" t="inlineStr"/>
      <c r="AB4958" s="2" t="inlineStr"/>
      <c r="AC4958" s="2" t="inlineStr"/>
      <c r="AD4958" s="2" t="inlineStr"/>
      <c r="AE4958" s="2" t="inlineStr"/>
    </row>
    <row r="4959">
      <c r="A4959" s="2" t="inlineStr">
        <is>
          <t>16:00-16:10</t>
        </is>
      </c>
      <c r="B4959" s="2" t="inlineStr"/>
      <c r="C4959" s="2" t="inlineStr"/>
      <c r="D4959" s="2" t="inlineStr"/>
      <c r="E4959" s="2" t="inlineStr"/>
      <c r="F4959" s="2" t="inlineStr"/>
      <c r="G4959" s="2" t="inlineStr"/>
      <c r="H4959" s="2" t="inlineStr"/>
      <c r="I4959" s="2" t="inlineStr"/>
      <c r="J4959" s="2" t="inlineStr"/>
      <c r="K4959" s="2" t="inlineStr"/>
      <c r="L4959" s="2" t="inlineStr"/>
      <c r="M4959" s="2" t="inlineStr"/>
      <c r="N4959" s="2" t="inlineStr"/>
      <c r="O4959" s="2" t="inlineStr"/>
      <c r="P4959" s="2" t="inlineStr"/>
      <c r="Q4959" s="2" t="inlineStr"/>
      <c r="R4959" s="2" t="inlineStr"/>
      <c r="S4959" s="2" t="inlineStr"/>
      <c r="T4959" s="2" t="inlineStr"/>
      <c r="U4959" s="2" t="inlineStr"/>
      <c r="V4959" s="2" t="inlineStr"/>
      <c r="W4959" s="2" t="inlineStr"/>
      <c r="X4959" s="2" t="inlineStr"/>
      <c r="Y4959" s="2" t="inlineStr"/>
      <c r="Z4959" s="2" t="inlineStr"/>
      <c r="AA4959" s="2" t="inlineStr"/>
      <c r="AB4959" s="2" t="inlineStr"/>
      <c r="AC4959" s="2" t="inlineStr"/>
      <c r="AD4959" s="2" t="inlineStr"/>
      <c r="AE4959" s="2" t="inlineStr"/>
    </row>
    <row r="4960">
      <c r="A4960" s="2" t="inlineStr">
        <is>
          <t>16:10-16:20</t>
        </is>
      </c>
      <c r="B4960" s="2" t="inlineStr"/>
      <c r="C4960" s="2" t="inlineStr"/>
      <c r="D4960" s="2" t="inlineStr"/>
      <c r="E4960" s="2" t="inlineStr"/>
      <c r="F4960" s="2" t="inlineStr"/>
      <c r="G4960" s="2" t="inlineStr"/>
      <c r="H4960" s="2" t="inlineStr"/>
      <c r="I4960" s="2" t="inlineStr"/>
      <c r="J4960" s="2" t="inlineStr"/>
      <c r="K4960" s="2" t="inlineStr"/>
      <c r="L4960" s="2" t="inlineStr"/>
      <c r="M4960" s="2" t="inlineStr"/>
      <c r="N4960" s="2" t="inlineStr"/>
      <c r="O4960" s="2" t="inlineStr"/>
      <c r="P4960" s="2" t="inlineStr"/>
      <c r="Q4960" s="2" t="inlineStr"/>
      <c r="R4960" s="2" t="inlineStr"/>
      <c r="S4960" s="2" t="inlineStr"/>
      <c r="T4960" s="2" t="inlineStr"/>
      <c r="U4960" s="2" t="inlineStr"/>
      <c r="V4960" s="2" t="inlineStr"/>
      <c r="W4960" s="2" t="inlineStr"/>
      <c r="X4960" s="2" t="inlineStr"/>
      <c r="Y4960" s="2" t="inlineStr"/>
      <c r="Z4960" s="2" t="inlineStr"/>
      <c r="AA4960" s="2" t="inlineStr"/>
      <c r="AB4960" s="2" t="inlineStr"/>
      <c r="AC4960" s="2" t="inlineStr"/>
      <c r="AD4960" s="2" t="inlineStr"/>
      <c r="AE4960" s="2" t="inlineStr"/>
    </row>
    <row r="4961">
      <c r="A4961" s="2" t="inlineStr">
        <is>
          <t>16:20-16:30</t>
        </is>
      </c>
      <c r="B4961" s="2" t="inlineStr"/>
      <c r="C4961" s="2" t="inlineStr"/>
      <c r="D4961" s="2" t="inlineStr"/>
      <c r="E4961" s="2" t="inlineStr"/>
      <c r="F4961" s="2" t="inlineStr"/>
      <c r="G4961" s="2" t="inlineStr"/>
      <c r="H4961" s="2" t="inlineStr"/>
      <c r="I4961" s="2" t="inlineStr"/>
      <c r="J4961" s="2" t="inlineStr"/>
      <c r="K4961" s="2" t="inlineStr"/>
      <c r="L4961" s="2" t="inlineStr"/>
      <c r="M4961" s="2" t="inlineStr"/>
      <c r="N4961" s="2" t="inlineStr"/>
      <c r="O4961" s="2" t="inlineStr"/>
      <c r="P4961" s="2" t="inlineStr"/>
      <c r="Q4961" s="2" t="inlineStr"/>
      <c r="R4961" s="2" t="inlineStr"/>
      <c r="S4961" s="2" t="inlineStr"/>
      <c r="T4961" s="2" t="inlineStr"/>
      <c r="U4961" s="2" t="inlineStr"/>
      <c r="V4961" s="2" t="inlineStr"/>
      <c r="W4961" s="2" t="inlineStr"/>
      <c r="X4961" s="2" t="inlineStr"/>
      <c r="Y4961" s="2" t="inlineStr"/>
      <c r="Z4961" s="2" t="inlineStr"/>
      <c r="AA4961" s="2" t="inlineStr"/>
      <c r="AB4961" s="2" t="inlineStr"/>
      <c r="AC4961" s="2" t="inlineStr"/>
      <c r="AD4961" s="2" t="inlineStr"/>
      <c r="AE4961" s="2" t="inlineStr"/>
    </row>
    <row r="4962">
      <c r="A4962" s="2" t="inlineStr">
        <is>
          <t>16:30-16:40</t>
        </is>
      </c>
      <c r="B4962" s="2" t="inlineStr"/>
      <c r="C4962" s="2" t="inlineStr"/>
      <c r="D4962" s="2" t="inlineStr"/>
      <c r="E4962" s="2" t="inlineStr"/>
      <c r="F4962" s="2" t="inlineStr"/>
      <c r="G4962" s="2" t="inlineStr"/>
      <c r="H4962" s="2" t="inlineStr"/>
      <c r="I4962" s="2" t="inlineStr"/>
      <c r="J4962" s="2" t="inlineStr"/>
      <c r="K4962" s="2" t="inlineStr"/>
      <c r="L4962" s="2" t="inlineStr"/>
      <c r="M4962" s="2" t="inlineStr"/>
      <c r="N4962" s="2" t="inlineStr"/>
      <c r="O4962" s="2" t="inlineStr"/>
      <c r="P4962" s="2" t="inlineStr"/>
      <c r="Q4962" s="2" t="inlineStr"/>
      <c r="R4962" s="2" t="inlineStr"/>
      <c r="S4962" s="2" t="inlineStr"/>
      <c r="T4962" s="2" t="inlineStr"/>
      <c r="U4962" s="2" t="inlineStr"/>
      <c r="V4962" s="2" t="inlineStr"/>
      <c r="W4962" s="2" t="inlineStr"/>
      <c r="X4962" s="2" t="inlineStr"/>
      <c r="Y4962" s="2" t="inlineStr"/>
      <c r="Z4962" s="2" t="inlineStr"/>
      <c r="AA4962" s="2" t="inlineStr"/>
      <c r="AB4962" s="2" t="inlineStr"/>
      <c r="AC4962" s="2" t="inlineStr"/>
      <c r="AD4962" s="2" t="inlineStr"/>
      <c r="AE4962" s="2" t="inlineStr"/>
    </row>
    <row r="4963">
      <c r="A4963" s="2" t="inlineStr">
        <is>
          <t>16:40-16:50</t>
        </is>
      </c>
      <c r="B4963" s="2" t="inlineStr"/>
      <c r="C4963" s="2" t="inlineStr"/>
      <c r="D4963" s="2" t="inlineStr"/>
      <c r="E4963" s="2" t="inlineStr"/>
      <c r="F4963" s="2" t="inlineStr"/>
      <c r="G4963" s="2" t="inlineStr"/>
      <c r="H4963" s="2" t="inlineStr"/>
      <c r="I4963" s="2" t="inlineStr"/>
      <c r="J4963" s="2" t="inlineStr"/>
      <c r="K4963" s="2" t="inlineStr"/>
      <c r="L4963" s="2" t="inlineStr"/>
      <c r="M4963" s="2" t="inlineStr"/>
      <c r="N4963" s="2" t="inlineStr"/>
      <c r="O4963" s="2" t="inlineStr"/>
      <c r="P4963" s="2" t="inlineStr"/>
      <c r="Q4963" s="2" t="inlineStr"/>
      <c r="R4963" s="2" t="inlineStr"/>
      <c r="S4963" s="2" t="inlineStr"/>
      <c r="T4963" s="2" t="inlineStr"/>
      <c r="U4963" s="2" t="inlineStr"/>
      <c r="V4963" s="2" t="inlineStr"/>
      <c r="W4963" s="2" t="inlineStr"/>
      <c r="X4963" s="2" t="inlineStr"/>
      <c r="Y4963" s="2" t="inlineStr"/>
      <c r="Z4963" s="2" t="inlineStr"/>
      <c r="AA4963" s="2" t="inlineStr"/>
      <c r="AB4963" s="2" t="inlineStr"/>
      <c r="AC4963" s="2" t="inlineStr"/>
      <c r="AD4963" s="2" t="inlineStr"/>
      <c r="AE4963" s="2" t="inlineStr"/>
    </row>
    <row r="4964">
      <c r="A4964" s="2" t="inlineStr">
        <is>
          <t>16:50-17:00</t>
        </is>
      </c>
      <c r="B4964" s="2" t="inlineStr"/>
      <c r="C4964" s="2" t="inlineStr"/>
      <c r="D4964" s="2" t="inlineStr"/>
      <c r="E4964" s="2" t="inlineStr"/>
      <c r="F4964" s="2" t="inlineStr"/>
      <c r="G4964" s="2" t="inlineStr"/>
      <c r="H4964" s="2" t="inlineStr"/>
      <c r="I4964" s="2" t="inlineStr"/>
      <c r="J4964" s="2" t="inlineStr"/>
      <c r="K4964" s="2" t="inlineStr"/>
      <c r="L4964" s="2" t="inlineStr"/>
      <c r="M4964" s="2" t="inlineStr"/>
      <c r="N4964" s="2" t="inlineStr"/>
      <c r="O4964" s="2" t="inlineStr"/>
      <c r="P4964" s="2" t="inlineStr"/>
      <c r="Q4964" s="2" t="inlineStr"/>
      <c r="R4964" s="2" t="inlineStr"/>
      <c r="S4964" s="2" t="inlineStr"/>
      <c r="T4964" s="2" t="inlineStr"/>
      <c r="U4964" s="2" t="inlineStr"/>
      <c r="V4964" s="2" t="inlineStr"/>
      <c r="W4964" s="2" t="inlineStr"/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/>
      <c r="AE4964" s="2" t="inlineStr"/>
    </row>
    <row r="4965">
      <c r="A4965" s="2" t="inlineStr">
        <is>
          <t>17:00-17:10</t>
        </is>
      </c>
      <c r="B4965" s="2" t="inlineStr"/>
      <c r="C4965" s="2" t="inlineStr"/>
      <c r="D4965" s="2" t="inlineStr"/>
      <c r="E4965" s="2" t="inlineStr"/>
      <c r="F4965" s="2" t="inlineStr"/>
      <c r="G4965" s="2" t="inlineStr"/>
      <c r="H4965" s="2" t="inlineStr"/>
      <c r="I4965" s="2" t="inlineStr"/>
      <c r="J4965" s="2" t="inlineStr"/>
      <c r="K4965" s="2" t="inlineStr"/>
      <c r="L4965" s="2" t="inlineStr"/>
      <c r="M4965" s="2" t="inlineStr"/>
      <c r="N4965" s="2" t="inlineStr"/>
      <c r="O4965" s="2" t="inlineStr"/>
      <c r="P4965" s="2" t="inlineStr"/>
      <c r="Q4965" s="2" t="inlineStr"/>
      <c r="R4965" s="2" t="inlineStr"/>
      <c r="S4965" s="2" t="inlineStr"/>
      <c r="T4965" s="2" t="inlineStr"/>
      <c r="U4965" s="2" t="inlineStr"/>
      <c r="V4965" s="2" t="inlineStr"/>
      <c r="W4965" s="2" t="inlineStr"/>
      <c r="X4965" s="2" t="inlineStr"/>
      <c r="Y4965" s="2" t="inlineStr"/>
      <c r="Z4965" s="2" t="inlineStr"/>
      <c r="AA4965" s="2" t="inlineStr"/>
      <c r="AB4965" s="2" t="inlineStr"/>
      <c r="AC4965" s="2" t="inlineStr"/>
      <c r="AD4965" s="2" t="inlineStr"/>
      <c r="AE4965" s="2" t="inlineStr"/>
    </row>
    <row r="4966">
      <c r="A4966" s="2" t="inlineStr">
        <is>
          <t>17:10-17:20</t>
        </is>
      </c>
      <c r="B4966" s="2" t="inlineStr"/>
      <c r="C4966" s="2" t="inlineStr"/>
      <c r="D4966" s="2" t="inlineStr"/>
      <c r="E4966" s="2" t="inlineStr"/>
      <c r="F4966" s="2" t="inlineStr"/>
      <c r="G4966" s="2" t="inlineStr"/>
      <c r="H4966" s="2" t="inlineStr"/>
      <c r="I4966" s="2" t="inlineStr"/>
      <c r="J4966" s="2" t="inlineStr"/>
      <c r="K4966" s="2" t="inlineStr"/>
      <c r="L4966" s="2" t="inlineStr"/>
      <c r="M4966" s="2" t="inlineStr"/>
      <c r="N4966" s="2" t="inlineStr"/>
      <c r="O4966" s="2" t="inlineStr"/>
      <c r="P4966" s="2" t="inlineStr"/>
      <c r="Q4966" s="2" t="inlineStr"/>
      <c r="R4966" s="2" t="inlineStr"/>
      <c r="S4966" s="2" t="inlineStr"/>
      <c r="T4966" s="2" t="inlineStr"/>
      <c r="U4966" s="2" t="inlineStr"/>
      <c r="V4966" s="2" t="inlineStr"/>
      <c r="W4966" s="2" t="inlineStr"/>
      <c r="X4966" s="2" t="inlineStr"/>
      <c r="Y4966" s="2" t="inlineStr"/>
      <c r="Z4966" s="2" t="inlineStr"/>
      <c r="AA4966" s="2" t="inlineStr"/>
      <c r="AB4966" s="2" t="inlineStr"/>
      <c r="AC4966" s="2" t="inlineStr"/>
      <c r="AD4966" s="2" t="inlineStr"/>
      <c r="AE4966" s="2" t="inlineStr"/>
    </row>
    <row r="4967">
      <c r="A4967" s="2" t="inlineStr">
        <is>
          <t>17:20-17:30</t>
        </is>
      </c>
      <c r="B4967" s="2" t="inlineStr"/>
      <c r="C4967" s="2" t="inlineStr"/>
      <c r="D4967" s="2" t="inlineStr"/>
      <c r="E4967" s="2" t="inlineStr"/>
      <c r="F4967" s="2" t="inlineStr"/>
      <c r="G4967" s="2" t="inlineStr"/>
      <c r="H4967" s="2" t="inlineStr"/>
      <c r="I4967" s="2" t="inlineStr"/>
      <c r="J4967" s="2" t="inlineStr"/>
      <c r="K4967" s="2" t="inlineStr"/>
      <c r="L4967" s="2" t="inlineStr"/>
      <c r="M4967" s="2" t="inlineStr"/>
      <c r="N4967" s="2" t="inlineStr"/>
      <c r="O4967" s="2" t="inlineStr"/>
      <c r="P4967" s="2" t="inlineStr"/>
      <c r="Q4967" s="2" t="inlineStr"/>
      <c r="R4967" s="2" t="inlineStr"/>
      <c r="S4967" s="2" t="inlineStr"/>
      <c r="T4967" s="2" t="inlineStr"/>
      <c r="U4967" s="2" t="inlineStr"/>
      <c r="V4967" s="2" t="inlineStr"/>
      <c r="W4967" s="2" t="inlineStr"/>
      <c r="X4967" s="2" t="inlineStr"/>
      <c r="Y4967" s="2" t="inlineStr"/>
      <c r="Z4967" s="2" t="inlineStr"/>
      <c r="AA4967" s="2" t="inlineStr"/>
      <c r="AB4967" s="2" t="inlineStr"/>
      <c r="AC4967" s="2" t="inlineStr"/>
      <c r="AD4967" s="2" t="inlineStr"/>
      <c r="AE4967" s="2" t="inlineStr"/>
    </row>
    <row r="4968">
      <c r="A4968" s="2" t="inlineStr">
        <is>
          <t>17:30-17:40</t>
        </is>
      </c>
      <c r="B4968" s="2" t="inlineStr"/>
      <c r="C4968" s="2" t="inlineStr"/>
      <c r="D4968" s="2" t="inlineStr"/>
      <c r="E4968" s="2" t="inlineStr"/>
      <c r="F4968" s="2" t="inlineStr"/>
      <c r="G4968" s="2" t="inlineStr"/>
      <c r="H4968" s="2" t="inlineStr"/>
      <c r="I4968" s="2" t="inlineStr"/>
      <c r="J4968" s="2" t="inlineStr"/>
      <c r="K4968" s="2" t="inlineStr"/>
      <c r="L4968" s="2" t="inlineStr"/>
      <c r="M4968" s="2" t="inlineStr"/>
      <c r="N4968" s="2" t="inlineStr"/>
      <c r="O4968" s="2" t="inlineStr"/>
      <c r="P4968" s="2" t="inlineStr"/>
      <c r="Q4968" s="2" t="inlineStr"/>
      <c r="R4968" s="2" t="inlineStr"/>
      <c r="S4968" s="2" t="inlineStr"/>
      <c r="T4968" s="2" t="inlineStr"/>
      <c r="U4968" s="2" t="inlineStr"/>
      <c r="V4968" s="2" t="inlineStr"/>
      <c r="W4968" s="2" t="inlineStr"/>
      <c r="X4968" s="2" t="inlineStr"/>
      <c r="Y4968" s="2" t="inlineStr"/>
      <c r="Z4968" s="2" t="inlineStr"/>
      <c r="AA4968" s="2" t="inlineStr"/>
      <c r="AB4968" s="2" t="inlineStr"/>
      <c r="AC4968" s="2" t="inlineStr"/>
      <c r="AD4968" s="2" t="inlineStr"/>
      <c r="AE4968" s="2" t="inlineStr"/>
    </row>
    <row r="4969">
      <c r="A4969" s="2" t="inlineStr">
        <is>
          <t>17:40-17:50</t>
        </is>
      </c>
      <c r="B4969" s="2" t="inlineStr"/>
      <c r="C4969" s="2" t="inlineStr"/>
      <c r="D4969" s="2" t="inlineStr"/>
      <c r="E4969" s="2" t="inlineStr"/>
      <c r="F4969" s="2" t="inlineStr"/>
      <c r="G4969" s="2" t="inlineStr"/>
      <c r="H4969" s="2" t="inlineStr"/>
      <c r="I4969" s="2" t="inlineStr"/>
      <c r="J4969" s="2" t="inlineStr"/>
      <c r="K4969" s="2" t="inlineStr"/>
      <c r="L4969" s="2" t="inlineStr"/>
      <c r="M4969" s="2" t="inlineStr"/>
      <c r="N4969" s="2" t="inlineStr"/>
      <c r="O4969" s="2" t="inlineStr"/>
      <c r="P4969" s="2" t="inlineStr"/>
      <c r="Q4969" s="2" t="inlineStr"/>
      <c r="R4969" s="2" t="inlineStr"/>
      <c r="S4969" s="2" t="inlineStr"/>
      <c r="T4969" s="2" t="inlineStr"/>
      <c r="U4969" s="2" t="inlineStr"/>
      <c r="V4969" s="2" t="inlineStr"/>
      <c r="W4969" s="2" t="inlineStr"/>
      <c r="X4969" s="2" t="inlineStr"/>
      <c r="Y4969" s="2" t="inlineStr"/>
      <c r="Z4969" s="2" t="inlineStr"/>
      <c r="AA4969" s="2" t="inlineStr"/>
      <c r="AB4969" s="2" t="inlineStr"/>
      <c r="AC4969" s="2" t="inlineStr"/>
      <c r="AD4969" s="2" t="inlineStr"/>
      <c r="AE4969" s="2" t="inlineStr"/>
    </row>
    <row r="4970">
      <c r="A4970" s="2" t="inlineStr">
        <is>
          <t>17:50-18:00</t>
        </is>
      </c>
      <c r="B4970" s="2" t="inlineStr"/>
      <c r="C4970" s="2" t="inlineStr"/>
      <c r="D4970" s="2" t="inlineStr"/>
      <c r="E4970" s="2" t="inlineStr"/>
      <c r="F4970" s="2" t="inlineStr"/>
      <c r="G4970" s="2" t="inlineStr"/>
      <c r="H4970" s="2" t="inlineStr"/>
      <c r="I4970" s="2" t="inlineStr"/>
      <c r="J4970" s="2" t="inlineStr"/>
      <c r="K4970" s="2" t="inlineStr"/>
      <c r="L4970" s="2" t="inlineStr"/>
      <c r="M4970" s="2" t="inlineStr"/>
      <c r="N4970" s="2" t="inlineStr"/>
      <c r="O4970" s="2" t="inlineStr"/>
      <c r="P4970" s="2" t="inlineStr"/>
      <c r="Q4970" s="2" t="inlineStr"/>
      <c r="R4970" s="2" t="inlineStr"/>
      <c r="S4970" s="2" t="inlineStr"/>
      <c r="T4970" s="2" t="inlineStr"/>
      <c r="U4970" s="2" t="inlineStr"/>
      <c r="V4970" s="2" t="inlineStr"/>
      <c r="W4970" s="2" t="inlineStr"/>
      <c r="X4970" s="2" t="inlineStr"/>
      <c r="Y4970" s="2" t="inlineStr"/>
      <c r="Z4970" s="2" t="inlineStr"/>
      <c r="AA4970" s="2" t="inlineStr"/>
      <c r="AB4970" s="2" t="inlineStr"/>
      <c r="AC4970" s="2" t="inlineStr"/>
      <c r="AD4970" s="2" t="inlineStr"/>
      <c r="AE4970" s="2" t="inlineStr"/>
    </row>
    <row r="4971">
      <c r="A4971" s="2" t="inlineStr">
        <is>
          <t>18:00-18:10</t>
        </is>
      </c>
      <c r="B4971" s="2" t="inlineStr"/>
      <c r="C4971" s="2" t="inlineStr"/>
      <c r="D4971" s="2" t="inlineStr"/>
      <c r="E4971" s="2" t="inlineStr"/>
      <c r="F4971" s="2" t="inlineStr"/>
      <c r="G4971" s="2" t="inlineStr"/>
      <c r="H4971" s="2" t="inlineStr"/>
      <c r="I4971" s="2" t="inlineStr"/>
      <c r="J4971" s="2" t="inlineStr"/>
      <c r="K4971" s="2" t="inlineStr"/>
      <c r="L4971" s="2" t="inlineStr"/>
      <c r="M4971" s="2" t="inlineStr"/>
      <c r="N4971" s="2" t="inlineStr"/>
      <c r="O4971" s="2" t="inlineStr"/>
      <c r="P4971" s="2" t="inlineStr"/>
      <c r="Q4971" s="2" t="inlineStr"/>
      <c r="R4971" s="2" t="inlineStr"/>
      <c r="S4971" s="2" t="inlineStr"/>
      <c r="T4971" s="2" t="inlineStr"/>
      <c r="U4971" s="2" t="inlineStr"/>
      <c r="V4971" s="2" t="inlineStr"/>
      <c r="W4971" s="2" t="inlineStr"/>
      <c r="X4971" s="2" t="inlineStr"/>
      <c r="Y4971" s="2" t="inlineStr"/>
      <c r="Z4971" s="2" t="inlineStr"/>
      <c r="AA4971" s="2" t="inlineStr"/>
      <c r="AB4971" s="2" t="inlineStr"/>
      <c r="AC4971" s="2" t="inlineStr"/>
      <c r="AD4971" s="2" t="inlineStr"/>
      <c r="AE4971" s="2" t="inlineStr"/>
    </row>
    <row r="4972">
      <c r="A4972" s="2" t="inlineStr">
        <is>
          <t>18:10-18:20</t>
        </is>
      </c>
      <c r="B4972" s="2" t="inlineStr"/>
      <c r="C4972" s="2" t="inlineStr"/>
      <c r="D4972" s="2" t="inlineStr"/>
      <c r="E4972" s="2" t="inlineStr"/>
      <c r="F4972" s="2" t="inlineStr"/>
      <c r="G4972" s="2" t="inlineStr"/>
      <c r="H4972" s="2" t="inlineStr"/>
      <c r="I4972" s="2" t="inlineStr"/>
      <c r="J4972" s="2" t="inlineStr"/>
      <c r="K4972" s="2" t="inlineStr"/>
      <c r="L4972" s="2" t="inlineStr"/>
      <c r="M4972" s="2" t="inlineStr"/>
      <c r="N4972" s="2" t="inlineStr"/>
      <c r="O4972" s="2" t="inlineStr"/>
      <c r="P4972" s="2" t="inlineStr"/>
      <c r="Q4972" s="2" t="inlineStr"/>
      <c r="R4972" s="2" t="inlineStr"/>
      <c r="S4972" s="2" t="inlineStr"/>
      <c r="T4972" s="2" t="inlineStr"/>
      <c r="U4972" s="2" t="inlineStr"/>
      <c r="V4972" s="2" t="inlineStr"/>
      <c r="W4972" s="2" t="inlineStr"/>
      <c r="X4972" s="2" t="inlineStr"/>
      <c r="Y4972" s="2" t="inlineStr"/>
      <c r="Z4972" s="2" t="inlineStr"/>
      <c r="AA4972" s="2" t="inlineStr"/>
      <c r="AB4972" s="2" t="inlineStr"/>
      <c r="AC4972" s="2" t="inlineStr"/>
      <c r="AD4972" s="2" t="inlineStr"/>
      <c r="AE4972" s="2" t="inlineStr"/>
    </row>
    <row r="4973">
      <c r="A4973" s="2" t="inlineStr">
        <is>
          <t>18:20-18:30</t>
        </is>
      </c>
      <c r="B4973" s="2" t="inlineStr"/>
      <c r="C4973" s="2" t="inlineStr"/>
      <c r="D4973" s="2" t="inlineStr"/>
      <c r="E4973" s="2" t="inlineStr"/>
      <c r="F4973" s="2" t="inlineStr"/>
      <c r="G4973" s="2" t="inlineStr"/>
      <c r="H4973" s="2" t="inlineStr"/>
      <c r="I4973" s="2" t="inlineStr"/>
      <c r="J4973" s="2" t="inlineStr"/>
      <c r="K4973" s="2" t="inlineStr"/>
      <c r="L4973" s="2" t="inlineStr"/>
      <c r="M4973" s="2" t="inlineStr"/>
      <c r="N4973" s="2" t="inlineStr"/>
      <c r="O4973" s="2" t="inlineStr"/>
      <c r="P4973" s="2" t="inlineStr"/>
      <c r="Q4973" s="2" t="inlineStr"/>
      <c r="R4973" s="2" t="inlineStr"/>
      <c r="S4973" s="2" t="inlineStr"/>
      <c r="T4973" s="2" t="inlineStr"/>
      <c r="U4973" s="2" t="inlineStr"/>
      <c r="V4973" s="2" t="inlineStr"/>
      <c r="W4973" s="2" t="inlineStr"/>
      <c r="X4973" s="2" t="inlineStr"/>
      <c r="Y4973" s="2" t="inlineStr"/>
      <c r="Z4973" s="2" t="inlineStr"/>
      <c r="AA4973" s="2" t="inlineStr"/>
      <c r="AB4973" s="2" t="inlineStr"/>
      <c r="AC4973" s="2" t="inlineStr"/>
      <c r="AD4973" s="2" t="inlineStr"/>
      <c r="AE4973" s="2" t="inlineStr"/>
    </row>
    <row r="4974">
      <c r="A4974" s="2" t="inlineStr">
        <is>
          <t>18:30-18:40</t>
        </is>
      </c>
      <c r="B4974" s="2" t="inlineStr"/>
      <c r="C4974" s="2" t="inlineStr"/>
      <c r="D4974" s="2" t="inlineStr"/>
      <c r="E4974" s="2" t="inlineStr"/>
      <c r="F4974" s="2" t="inlineStr"/>
      <c r="G4974" s="2" t="inlineStr"/>
      <c r="H4974" s="2" t="inlineStr"/>
      <c r="I4974" s="2" t="inlineStr"/>
      <c r="J4974" s="2" t="inlineStr"/>
      <c r="K4974" s="2" t="inlineStr"/>
      <c r="L4974" s="2" t="inlineStr"/>
      <c r="M4974" s="2" t="inlineStr"/>
      <c r="N4974" s="2" t="inlineStr"/>
      <c r="O4974" s="2" t="inlineStr"/>
      <c r="P4974" s="2" t="inlineStr"/>
      <c r="Q4974" s="2" t="inlineStr"/>
      <c r="R4974" s="2" t="inlineStr"/>
      <c r="S4974" s="2" t="inlineStr"/>
      <c r="T4974" s="2" t="inlineStr"/>
      <c r="U4974" s="2" t="inlineStr"/>
      <c r="V4974" s="2" t="inlineStr"/>
      <c r="W4974" s="2" t="inlineStr"/>
      <c r="X4974" s="2" t="inlineStr"/>
      <c r="Y4974" s="2" t="inlineStr"/>
      <c r="Z4974" s="2" t="inlineStr"/>
      <c r="AA4974" s="2" t="inlineStr"/>
      <c r="AB4974" s="2" t="inlineStr"/>
      <c r="AC4974" s="2" t="inlineStr"/>
      <c r="AD4974" s="2" t="inlineStr"/>
      <c r="AE4974" s="2" t="inlineStr"/>
    </row>
    <row r="4975">
      <c r="A4975" s="2" t="inlineStr">
        <is>
          <t>18:40-18:50</t>
        </is>
      </c>
      <c r="B4975" s="2" t="inlineStr"/>
      <c r="C4975" s="2" t="inlineStr"/>
      <c r="D4975" s="2" t="inlineStr"/>
      <c r="E4975" s="2" t="inlineStr"/>
      <c r="F4975" s="2" t="inlineStr"/>
      <c r="G4975" s="2" t="inlineStr"/>
      <c r="H4975" s="2" t="inlineStr"/>
      <c r="I4975" s="2" t="inlineStr"/>
      <c r="J4975" s="2" t="inlineStr"/>
      <c r="K4975" s="2" t="inlineStr"/>
      <c r="L4975" s="2" t="inlineStr"/>
      <c r="M4975" s="2" t="inlineStr"/>
      <c r="N4975" s="2" t="inlineStr"/>
      <c r="O4975" s="2" t="inlineStr"/>
      <c r="P4975" s="2" t="inlineStr"/>
      <c r="Q4975" s="2" t="inlineStr"/>
      <c r="R4975" s="2" t="inlineStr"/>
      <c r="S4975" s="2" t="inlineStr"/>
      <c r="T4975" s="2" t="inlineStr"/>
      <c r="U4975" s="2" t="inlineStr"/>
      <c r="V4975" s="2" t="inlineStr"/>
      <c r="W4975" s="2" t="inlineStr"/>
      <c r="X4975" s="2" t="inlineStr"/>
      <c r="Y4975" s="2" t="inlineStr"/>
      <c r="Z4975" s="2" t="inlineStr"/>
      <c r="AA4975" s="2" t="inlineStr"/>
      <c r="AB4975" s="2" t="inlineStr"/>
      <c r="AC4975" s="2" t="inlineStr"/>
      <c r="AD4975" s="2" t="inlineStr"/>
      <c r="AE4975" s="2" t="inlineStr"/>
    </row>
    <row r="4976">
      <c r="A4976" s="2" t="inlineStr">
        <is>
          <t>18:50-19:00</t>
        </is>
      </c>
      <c r="B4976" s="2" t="inlineStr"/>
      <c r="C4976" s="2" t="inlineStr"/>
      <c r="D4976" s="2" t="inlineStr"/>
      <c r="E4976" s="2" t="inlineStr"/>
      <c r="F4976" s="2" t="inlineStr"/>
      <c r="G4976" s="2" t="inlineStr"/>
      <c r="H4976" s="2" t="inlineStr"/>
      <c r="I4976" s="2" t="inlineStr"/>
      <c r="J4976" s="2" t="inlineStr"/>
      <c r="K4976" s="2" t="inlineStr"/>
      <c r="L4976" s="2" t="inlineStr"/>
      <c r="M4976" s="2" t="inlineStr"/>
      <c r="N4976" s="2" t="inlineStr"/>
      <c r="O4976" s="2" t="inlineStr"/>
      <c r="P4976" s="2" t="inlineStr"/>
      <c r="Q4976" s="2" t="inlineStr"/>
      <c r="R4976" s="2" t="inlineStr"/>
      <c r="S4976" s="2" t="inlineStr"/>
      <c r="T4976" s="2" t="inlineStr"/>
      <c r="U4976" s="2" t="inlineStr"/>
      <c r="V4976" s="2" t="inlineStr"/>
      <c r="W4976" s="2" t="inlineStr"/>
      <c r="X4976" s="2" t="inlineStr"/>
      <c r="Y4976" s="2" t="inlineStr"/>
      <c r="Z4976" s="2" t="inlineStr"/>
      <c r="AA4976" s="2" t="inlineStr"/>
      <c r="AB4976" s="2" t="inlineStr"/>
      <c r="AC4976" s="2" t="inlineStr"/>
      <c r="AD4976" s="2" t="inlineStr"/>
      <c r="AE4976" s="2" t="inlineStr"/>
    </row>
    <row r="4977">
      <c r="A4977" s="2" t="inlineStr">
        <is>
          <t>19:00-19:10</t>
        </is>
      </c>
      <c r="B4977" s="2" t="inlineStr"/>
      <c r="C4977" s="2" t="inlineStr"/>
      <c r="D4977" s="2" t="inlineStr"/>
      <c r="E4977" s="2" t="inlineStr"/>
      <c r="F4977" s="2" t="inlineStr"/>
      <c r="G4977" s="2" t="inlineStr"/>
      <c r="H4977" s="2" t="inlineStr"/>
      <c r="I4977" s="2" t="inlineStr"/>
      <c r="J4977" s="2" t="inlineStr"/>
      <c r="K4977" s="2" t="inlineStr"/>
      <c r="L4977" s="2" t="inlineStr"/>
      <c r="M4977" s="2" t="inlineStr"/>
      <c r="N4977" s="2" t="inlineStr"/>
      <c r="O4977" s="2" t="inlineStr"/>
      <c r="P4977" s="2" t="inlineStr"/>
      <c r="Q4977" s="2" t="inlineStr"/>
      <c r="R4977" s="2" t="inlineStr"/>
      <c r="S4977" s="2" t="inlineStr"/>
      <c r="T4977" s="2" t="inlineStr"/>
      <c r="U4977" s="2" t="inlineStr"/>
      <c r="V4977" s="2" t="inlineStr"/>
      <c r="W4977" s="2" t="inlineStr"/>
      <c r="X4977" s="2" t="inlineStr"/>
      <c r="Y4977" s="2" t="inlineStr"/>
      <c r="Z4977" s="2" t="inlineStr"/>
      <c r="AA4977" s="2" t="inlineStr"/>
      <c r="AB4977" s="2" t="inlineStr"/>
      <c r="AC4977" s="2" t="inlineStr"/>
      <c r="AD4977" s="2" t="inlineStr"/>
      <c r="AE4977" s="2" t="inlineStr"/>
    </row>
    <row r="4978">
      <c r="A4978" s="2" t="inlineStr">
        <is>
          <t>19:10-19:20</t>
        </is>
      </c>
      <c r="B4978" s="2" t="inlineStr"/>
      <c r="C4978" s="2" t="inlineStr"/>
      <c r="D4978" s="2" t="inlineStr"/>
      <c r="E4978" s="2" t="inlineStr"/>
      <c r="F4978" s="2" t="inlineStr"/>
      <c r="G4978" s="2" t="inlineStr"/>
      <c r="H4978" s="2" t="inlineStr"/>
      <c r="I4978" s="2" t="inlineStr"/>
      <c r="J4978" s="2" t="inlineStr"/>
      <c r="K4978" s="2" t="inlineStr"/>
      <c r="L4978" s="2" t="inlineStr"/>
      <c r="M4978" s="2" t="inlineStr"/>
      <c r="N4978" s="2" t="inlineStr"/>
      <c r="O4978" s="2" t="inlineStr"/>
      <c r="P4978" s="2" t="inlineStr"/>
      <c r="Q4978" s="2" t="inlineStr"/>
      <c r="R4978" s="2" t="inlineStr"/>
      <c r="S4978" s="2" t="inlineStr"/>
      <c r="T4978" s="2" t="inlineStr"/>
      <c r="U4978" s="2" t="inlineStr"/>
      <c r="V4978" s="2" t="inlineStr"/>
      <c r="W4978" s="2" t="inlineStr"/>
      <c r="X4978" s="2" t="inlineStr"/>
      <c r="Y4978" s="2" t="inlineStr"/>
      <c r="Z4978" s="2" t="inlineStr"/>
      <c r="AA4978" s="2" t="inlineStr"/>
      <c r="AB4978" s="2" t="inlineStr"/>
      <c r="AC4978" s="2" t="inlineStr"/>
      <c r="AD4978" s="2" t="inlineStr"/>
      <c r="AE4978" s="2" t="inlineStr"/>
    </row>
    <row r="4979">
      <c r="A4979" s="2" t="inlineStr">
        <is>
          <t>19:20-19:30</t>
        </is>
      </c>
      <c r="B4979" s="2" t="inlineStr"/>
      <c r="C4979" s="2" t="inlineStr"/>
      <c r="D4979" s="2" t="inlineStr"/>
      <c r="E4979" s="2" t="inlineStr"/>
      <c r="F4979" s="2" t="inlineStr"/>
      <c r="G4979" s="2" t="inlineStr"/>
      <c r="H4979" s="2" t="inlineStr"/>
      <c r="I4979" s="2" t="inlineStr"/>
      <c r="J4979" s="2" t="inlineStr"/>
      <c r="K4979" s="2" t="inlineStr"/>
      <c r="L4979" s="2" t="inlineStr"/>
      <c r="M4979" s="2" t="inlineStr"/>
      <c r="N4979" s="2" t="inlineStr"/>
      <c r="O4979" s="2" t="inlineStr"/>
      <c r="P4979" s="2" t="inlineStr"/>
      <c r="Q4979" s="2" t="inlineStr"/>
      <c r="R4979" s="2" t="inlineStr"/>
      <c r="S4979" s="2" t="inlineStr"/>
      <c r="T4979" s="2" t="inlineStr"/>
      <c r="U4979" s="2" t="inlineStr"/>
      <c r="V4979" s="2" t="inlineStr"/>
      <c r="W4979" s="2" t="inlineStr"/>
      <c r="X4979" s="2" t="inlineStr"/>
      <c r="Y4979" s="2" t="inlineStr"/>
      <c r="Z4979" s="2" t="inlineStr"/>
      <c r="AA4979" s="2" t="inlineStr"/>
      <c r="AB4979" s="2" t="inlineStr"/>
      <c r="AC4979" s="2" t="inlineStr"/>
      <c r="AD4979" s="2" t="inlineStr"/>
      <c r="AE4979" s="2" t="inlineStr"/>
    </row>
    <row r="4980">
      <c r="A4980" s="2" t="inlineStr">
        <is>
          <t>19:30-19:40</t>
        </is>
      </c>
      <c r="B4980" s="2" t="inlineStr"/>
      <c r="C4980" s="2" t="inlineStr"/>
      <c r="D4980" s="2" t="inlineStr"/>
      <c r="E4980" s="2" t="inlineStr"/>
      <c r="F4980" s="2" t="inlineStr"/>
      <c r="G4980" s="2" t="inlineStr"/>
      <c r="H4980" s="2" t="inlineStr"/>
      <c r="I4980" s="2" t="inlineStr"/>
      <c r="J4980" s="2" t="inlineStr"/>
      <c r="K4980" s="2" t="inlineStr"/>
      <c r="L4980" s="2" t="inlineStr"/>
      <c r="M4980" s="2" t="inlineStr"/>
      <c r="N4980" s="2" t="inlineStr"/>
      <c r="O4980" s="2" t="inlineStr"/>
      <c r="P4980" s="2" t="inlineStr"/>
      <c r="Q4980" s="2" t="inlineStr"/>
      <c r="R4980" s="2" t="inlineStr"/>
      <c r="S4980" s="2" t="inlineStr"/>
      <c r="T4980" s="2" t="inlineStr"/>
      <c r="U4980" s="2" t="inlineStr"/>
      <c r="V4980" s="2" t="inlineStr"/>
      <c r="W4980" s="2" t="inlineStr"/>
      <c r="X4980" s="2" t="inlineStr"/>
      <c r="Y4980" s="2" t="inlineStr"/>
      <c r="Z4980" s="2" t="inlineStr"/>
      <c r="AA4980" s="2" t="inlineStr"/>
      <c r="AB4980" s="2" t="inlineStr"/>
      <c r="AC4980" s="2" t="inlineStr"/>
      <c r="AD4980" s="2" t="inlineStr"/>
      <c r="AE4980" s="2" t="inlineStr"/>
    </row>
    <row r="4981">
      <c r="A4981" s="2" t="inlineStr">
        <is>
          <t>19:40-19:50</t>
        </is>
      </c>
      <c r="B4981" s="2" t="inlineStr"/>
      <c r="C4981" s="2" t="inlineStr"/>
      <c r="D4981" s="2" t="inlineStr"/>
      <c r="E4981" s="2" t="inlineStr"/>
      <c r="F4981" s="2" t="inlineStr"/>
      <c r="G4981" s="2" t="inlineStr"/>
      <c r="H4981" s="2" t="inlineStr"/>
      <c r="I4981" s="2" t="inlineStr"/>
      <c r="J4981" s="2" t="inlineStr"/>
      <c r="K4981" s="2" t="inlineStr"/>
      <c r="L4981" s="2" t="inlineStr"/>
      <c r="M4981" s="2" t="inlineStr"/>
      <c r="N4981" s="2" t="inlineStr"/>
      <c r="O4981" s="2" t="inlineStr"/>
      <c r="P4981" s="2" t="inlineStr"/>
      <c r="Q4981" s="2" t="inlineStr"/>
      <c r="R4981" s="2" t="inlineStr"/>
      <c r="S4981" s="2" t="inlineStr"/>
      <c r="T4981" s="2" t="inlineStr"/>
      <c r="U4981" s="2" t="inlineStr"/>
      <c r="V4981" s="2" t="inlineStr"/>
      <c r="W4981" s="2" t="inlineStr"/>
      <c r="X4981" s="2" t="inlineStr"/>
      <c r="Y4981" s="2" t="inlineStr"/>
      <c r="Z4981" s="2" t="inlineStr"/>
      <c r="AA4981" s="2" t="inlineStr"/>
      <c r="AB4981" s="2" t="inlineStr"/>
      <c r="AC4981" s="2" t="inlineStr"/>
      <c r="AD4981" s="2" t="inlineStr"/>
      <c r="AE4981" s="2" t="inlineStr"/>
    </row>
    <row r="4982">
      <c r="A4982" s="2" t="inlineStr">
        <is>
          <t>19:50-20:00</t>
        </is>
      </c>
      <c r="B4982" s="2" t="inlineStr"/>
      <c r="C4982" s="2" t="inlineStr"/>
      <c r="D4982" s="2" t="inlineStr"/>
      <c r="E4982" s="2" t="inlineStr"/>
      <c r="F4982" s="2" t="inlineStr"/>
      <c r="G4982" s="2" t="inlineStr"/>
      <c r="H4982" s="2" t="inlineStr"/>
      <c r="I4982" s="2" t="inlineStr"/>
      <c r="J4982" s="2" t="inlineStr"/>
      <c r="K4982" s="2" t="inlineStr"/>
      <c r="L4982" s="2" t="inlineStr"/>
      <c r="M4982" s="2" t="inlineStr"/>
      <c r="N4982" s="2" t="inlineStr"/>
      <c r="O4982" s="2" t="inlineStr"/>
      <c r="P4982" s="2" t="inlineStr"/>
      <c r="Q4982" s="2" t="inlineStr"/>
      <c r="R4982" s="2" t="inlineStr"/>
      <c r="S4982" s="2" t="inlineStr"/>
      <c r="T4982" s="2" t="inlineStr"/>
      <c r="U4982" s="2" t="inlineStr"/>
      <c r="V4982" s="2" t="inlineStr"/>
      <c r="W4982" s="2" t="inlineStr"/>
      <c r="X4982" s="2" t="inlineStr"/>
      <c r="Y4982" s="2" t="inlineStr"/>
      <c r="Z4982" s="2" t="inlineStr"/>
      <c r="AA4982" s="2" t="inlineStr"/>
      <c r="AB4982" s="2" t="inlineStr"/>
      <c r="AC4982" s="2" t="inlineStr"/>
      <c r="AD4982" s="2" t="inlineStr"/>
      <c r="AE4982" s="2" t="inlineStr"/>
    </row>
    <row r="4983">
      <c r="A4983" s="2" t="inlineStr">
        <is>
          <t>20:00-20:10</t>
        </is>
      </c>
      <c r="B4983" s="2" t="inlineStr"/>
      <c r="C4983" s="2" t="inlineStr"/>
      <c r="D4983" s="2" t="inlineStr"/>
      <c r="E4983" s="2" t="inlineStr"/>
      <c r="F4983" s="2" t="inlineStr"/>
      <c r="G4983" s="2" t="inlineStr"/>
      <c r="H4983" s="2" t="inlineStr"/>
      <c r="I4983" s="2" t="inlineStr"/>
      <c r="J4983" s="2" t="inlineStr"/>
      <c r="K4983" s="2" t="inlineStr"/>
      <c r="L4983" s="2" t="inlineStr"/>
      <c r="M4983" s="2" t="inlineStr"/>
      <c r="N4983" s="2" t="inlineStr"/>
      <c r="O4983" s="2" t="inlineStr"/>
      <c r="P4983" s="2" t="inlineStr"/>
      <c r="Q4983" s="2" t="inlineStr"/>
      <c r="R4983" s="2" t="inlineStr"/>
      <c r="S4983" s="2" t="inlineStr"/>
      <c r="T4983" s="2" t="inlineStr"/>
      <c r="U4983" s="2" t="inlineStr"/>
      <c r="V4983" s="2" t="inlineStr"/>
      <c r="W4983" s="2" t="inlineStr"/>
      <c r="X4983" s="2" t="inlineStr"/>
      <c r="Y4983" s="2" t="inlineStr"/>
      <c r="Z4983" s="2" t="inlineStr"/>
      <c r="AA4983" s="2" t="inlineStr"/>
      <c r="AB4983" s="2" t="inlineStr"/>
      <c r="AC4983" s="2" t="inlineStr"/>
      <c r="AD4983" s="2" t="inlineStr"/>
      <c r="AE4983" s="2" t="inlineStr"/>
    </row>
    <row r="4984">
      <c r="A4984" s="2" t="inlineStr">
        <is>
          <t>20:10-20:20</t>
        </is>
      </c>
      <c r="B4984" s="2" t="inlineStr"/>
      <c r="C4984" s="2" t="inlineStr"/>
      <c r="D4984" s="2" t="inlineStr"/>
      <c r="E4984" s="2" t="inlineStr"/>
      <c r="F4984" s="2" t="inlineStr"/>
      <c r="G4984" s="2" t="inlineStr"/>
      <c r="H4984" s="2" t="inlineStr"/>
      <c r="I4984" s="2" t="inlineStr"/>
      <c r="J4984" s="2" t="inlineStr"/>
      <c r="K4984" s="2" t="inlineStr"/>
      <c r="L4984" s="2" t="inlineStr"/>
      <c r="M4984" s="2" t="inlineStr"/>
      <c r="N4984" s="2" t="inlineStr"/>
      <c r="O4984" s="2" t="inlineStr"/>
      <c r="P4984" s="2" t="inlineStr"/>
      <c r="Q4984" s="2" t="inlineStr"/>
      <c r="R4984" s="2" t="inlineStr"/>
      <c r="S4984" s="2" t="inlineStr"/>
      <c r="T4984" s="2" t="inlineStr"/>
      <c r="U4984" s="2" t="inlineStr"/>
      <c r="V4984" s="2" t="inlineStr"/>
      <c r="W4984" s="2" t="inlineStr"/>
      <c r="X4984" s="2" t="inlineStr"/>
      <c r="Y4984" s="2" t="inlineStr"/>
      <c r="Z4984" s="2" t="inlineStr"/>
      <c r="AA4984" s="2" t="inlineStr"/>
      <c r="AB4984" s="2" t="inlineStr"/>
      <c r="AC4984" s="2" t="inlineStr"/>
      <c r="AD4984" s="2" t="inlineStr"/>
      <c r="AE4984" s="2" t="inlineStr"/>
    </row>
    <row r="4985">
      <c r="A4985" s="2" t="inlineStr">
        <is>
          <t>20:20-20:30</t>
        </is>
      </c>
      <c r="B4985" s="2" t="inlineStr"/>
      <c r="C4985" s="2" t="inlineStr"/>
      <c r="D4985" s="2" t="inlineStr"/>
      <c r="E4985" s="2" t="inlineStr"/>
      <c r="F4985" s="2" t="inlineStr"/>
      <c r="G4985" s="2" t="inlineStr"/>
      <c r="H4985" s="2" t="inlineStr"/>
      <c r="I4985" s="2" t="inlineStr"/>
      <c r="J4985" s="2" t="inlineStr"/>
      <c r="K4985" s="2" t="inlineStr"/>
      <c r="L4985" s="2" t="inlineStr"/>
      <c r="M4985" s="2" t="inlineStr"/>
      <c r="N4985" s="2" t="inlineStr"/>
      <c r="O4985" s="2" t="inlineStr"/>
      <c r="P4985" s="2" t="inlineStr"/>
      <c r="Q4985" s="2" t="inlineStr"/>
      <c r="R4985" s="2" t="inlineStr"/>
      <c r="S4985" s="2" t="inlineStr"/>
      <c r="T4985" s="2" t="inlineStr"/>
      <c r="U4985" s="2" t="inlineStr"/>
      <c r="V4985" s="2" t="inlineStr"/>
      <c r="W4985" s="2" t="inlineStr"/>
      <c r="X4985" s="2" t="inlineStr"/>
      <c r="Y4985" s="2" t="inlineStr"/>
      <c r="Z4985" s="2" t="inlineStr"/>
      <c r="AA4985" s="2" t="inlineStr"/>
      <c r="AB4985" s="2" t="inlineStr"/>
      <c r="AC4985" s="2" t="inlineStr"/>
      <c r="AD4985" s="2" t="inlineStr"/>
      <c r="AE4985" s="2" t="inlineStr"/>
    </row>
    <row r="4986">
      <c r="A4986" s="2" t="inlineStr">
        <is>
          <t>20:30-20:40</t>
        </is>
      </c>
      <c r="B4986" s="2" t="inlineStr"/>
      <c r="C4986" s="2" t="inlineStr"/>
      <c r="D4986" s="2" t="inlineStr"/>
      <c r="E4986" s="2" t="inlineStr"/>
      <c r="F4986" s="2" t="inlineStr"/>
      <c r="G4986" s="2" t="inlineStr"/>
      <c r="H4986" s="2" t="inlineStr"/>
      <c r="I4986" s="2" t="inlineStr"/>
      <c r="J4986" s="2" t="inlineStr"/>
      <c r="K4986" s="2" t="inlineStr"/>
      <c r="L4986" s="2" t="inlineStr"/>
      <c r="M4986" s="2" t="inlineStr"/>
      <c r="N4986" s="2" t="inlineStr"/>
      <c r="O4986" s="2" t="inlineStr"/>
      <c r="P4986" s="2" t="inlineStr"/>
      <c r="Q4986" s="2" t="inlineStr"/>
      <c r="R4986" s="2" t="inlineStr"/>
      <c r="S4986" s="2" t="inlineStr"/>
      <c r="T4986" s="2" t="inlineStr"/>
      <c r="U4986" s="2" t="inlineStr"/>
      <c r="V4986" s="2" t="inlineStr"/>
      <c r="W4986" s="2" t="inlineStr"/>
      <c r="X4986" s="2" t="inlineStr"/>
      <c r="Y4986" s="2" t="inlineStr"/>
      <c r="Z4986" s="2" t="inlineStr"/>
      <c r="AA4986" s="2" t="inlineStr"/>
      <c r="AB4986" s="2" t="inlineStr"/>
      <c r="AC4986" s="2" t="inlineStr"/>
      <c r="AD4986" s="2" t="inlineStr"/>
      <c r="AE4986" s="2" t="inlineStr"/>
    </row>
    <row r="4987">
      <c r="A4987" s="2" t="inlineStr">
        <is>
          <t>20:40-20:50</t>
        </is>
      </c>
      <c r="B4987" s="2" t="inlineStr"/>
      <c r="C4987" s="2" t="inlineStr"/>
      <c r="D4987" s="2" t="inlineStr"/>
      <c r="E4987" s="2" t="inlineStr"/>
      <c r="F4987" s="2" t="inlineStr"/>
      <c r="G4987" s="2" t="inlineStr"/>
      <c r="H4987" s="2" t="inlineStr"/>
      <c r="I4987" s="2" t="inlineStr"/>
      <c r="J4987" s="2" t="inlineStr"/>
      <c r="K4987" s="2" t="inlineStr"/>
      <c r="L4987" s="2" t="inlineStr"/>
      <c r="M4987" s="2" t="inlineStr"/>
      <c r="N4987" s="2" t="inlineStr"/>
      <c r="O4987" s="2" t="inlineStr"/>
      <c r="P4987" s="2" t="inlineStr"/>
      <c r="Q4987" s="2" t="inlineStr"/>
      <c r="R4987" s="2" t="inlineStr"/>
      <c r="S4987" s="2" t="inlineStr"/>
      <c r="T4987" s="2" t="inlineStr"/>
      <c r="U4987" s="2" t="inlineStr"/>
      <c r="V4987" s="2" t="inlineStr"/>
      <c r="W4987" s="2" t="inlineStr"/>
      <c r="X4987" s="2" t="inlineStr"/>
      <c r="Y4987" s="2" t="inlineStr"/>
      <c r="Z4987" s="2" t="inlineStr"/>
      <c r="AA4987" s="2" t="inlineStr"/>
      <c r="AB4987" s="2" t="inlineStr"/>
      <c r="AC4987" s="2" t="inlineStr"/>
      <c r="AD4987" s="2" t="inlineStr"/>
      <c r="AE4987" s="2" t="inlineStr"/>
    </row>
    <row r="4988">
      <c r="A4988" s="2" t="inlineStr">
        <is>
          <t>20:50-21:00</t>
        </is>
      </c>
      <c r="B4988" s="2" t="inlineStr"/>
      <c r="C4988" s="2" t="inlineStr"/>
      <c r="D4988" s="2" t="inlineStr"/>
      <c r="E4988" s="2" t="inlineStr"/>
      <c r="F4988" s="2" t="inlineStr"/>
      <c r="G4988" s="2" t="inlineStr"/>
      <c r="H4988" s="2" t="inlineStr"/>
      <c r="I4988" s="2" t="inlineStr"/>
      <c r="J4988" s="2" t="inlineStr"/>
      <c r="K4988" s="2" t="inlineStr"/>
      <c r="L4988" s="2" t="inlineStr"/>
      <c r="M4988" s="2" t="inlineStr"/>
      <c r="N4988" s="2" t="inlineStr"/>
      <c r="O4988" s="2" t="inlineStr"/>
      <c r="P4988" s="2" t="inlineStr"/>
      <c r="Q4988" s="2" t="inlineStr"/>
      <c r="R4988" s="2" t="inlineStr"/>
      <c r="S4988" s="2" t="inlineStr"/>
      <c r="T4988" s="2" t="inlineStr"/>
      <c r="U4988" s="2" t="inlineStr"/>
      <c r="V4988" s="2" t="inlineStr"/>
      <c r="W4988" s="2" t="inlineStr"/>
      <c r="X4988" s="2" t="inlineStr"/>
      <c r="Y4988" s="2" t="inlineStr"/>
      <c r="Z4988" s="2" t="inlineStr"/>
      <c r="AA4988" s="2" t="inlineStr"/>
      <c r="AB4988" s="2" t="inlineStr"/>
      <c r="AC4988" s="2" t="inlineStr"/>
      <c r="AD4988" s="2" t="inlineStr"/>
      <c r="AE4988" s="2" t="inlineStr"/>
    </row>
    <row r="4989">
      <c r="A4989" s="2" t="inlineStr"/>
      <c r="B4989" s="2" t="inlineStr"/>
      <c r="C4989" s="2" t="inlineStr"/>
      <c r="D4989" s="2" t="inlineStr"/>
      <c r="E4989" s="2" t="inlineStr"/>
      <c r="F4989" s="2" t="inlineStr"/>
      <c r="G4989" s="2" t="inlineStr"/>
      <c r="H4989" s="2" t="inlineStr"/>
      <c r="I4989" s="2" t="inlineStr"/>
      <c r="J4989" s="2" t="inlineStr"/>
      <c r="K4989" s="2" t="inlineStr"/>
      <c r="L4989" s="2" t="inlineStr"/>
      <c r="M4989" s="2" t="inlineStr"/>
      <c r="N4989" s="2" t="inlineStr"/>
      <c r="O4989" s="2" t="inlineStr"/>
      <c r="P4989" s="2" t="inlineStr"/>
      <c r="Q4989" s="2" t="inlineStr"/>
      <c r="R4989" s="2" t="inlineStr"/>
      <c r="S4989" s="2" t="inlineStr"/>
      <c r="T4989" s="2" t="inlineStr"/>
      <c r="U4989" s="2" t="inlineStr"/>
      <c r="V4989" s="2" t="inlineStr"/>
      <c r="W4989" s="2" t="inlineStr"/>
      <c r="X4989" s="2" t="inlineStr"/>
      <c r="Y4989" s="2" t="inlineStr"/>
      <c r="Z4989" s="2" t="inlineStr"/>
      <c r="AA4989" s="2" t="inlineStr"/>
      <c r="AB4989" s="2" t="inlineStr"/>
      <c r="AC4989" s="2" t="inlineStr"/>
      <c r="AD4989" s="2" t="inlineStr"/>
      <c r="AE4989" s="2" t="inlineStr"/>
    </row>
    <row r="4990">
      <c r="A4990" s="2" t="inlineStr">
        <is>
          <t>■ 2026/06/30 (Tue) ■</t>
        </is>
      </c>
      <c r="B4990" s="2" t="inlineStr"/>
      <c r="C4990" s="2" t="inlineStr"/>
      <c r="D4990" s="2" t="inlineStr"/>
      <c r="E4990" s="2" t="inlineStr"/>
      <c r="F4990" s="2" t="inlineStr"/>
      <c r="G4990" s="2" t="inlineStr"/>
      <c r="H4990" s="2" t="inlineStr"/>
      <c r="I4990" s="2" t="inlineStr"/>
      <c r="J4990" s="2" t="inlineStr"/>
      <c r="K4990" s="2" t="inlineStr"/>
      <c r="L4990" s="2" t="inlineStr"/>
      <c r="M4990" s="2" t="inlineStr"/>
      <c r="N4990" s="2" t="inlineStr"/>
      <c r="O4990" s="2" t="inlineStr"/>
      <c r="P4990" s="2" t="inlineStr"/>
      <c r="Q4990" s="2" t="inlineStr"/>
      <c r="R4990" s="2" t="inlineStr"/>
      <c r="S4990" s="2" t="inlineStr"/>
      <c r="T4990" s="2" t="inlineStr"/>
      <c r="U4990" s="2" t="inlineStr"/>
      <c r="V4990" s="2" t="inlineStr"/>
      <c r="W4990" s="2" t="inlineStr"/>
      <c r="X4990" s="2" t="inlineStr"/>
      <c r="Y4990" s="2" t="inlineStr"/>
      <c r="Z4990" s="2" t="inlineStr"/>
      <c r="AA4990" s="2" t="inlineStr"/>
      <c r="AB4990" s="2" t="inlineStr"/>
      <c r="AC4990" s="2" t="inlineStr"/>
      <c r="AD4990" s="2" t="inlineStr"/>
      <c r="AE4990" s="2" t="inlineStr"/>
    </row>
    <row r="4991">
      <c r="A4991" s="2" t="inlineStr">
        <is>
          <t>07:00-07:10</t>
        </is>
      </c>
      <c r="B4991" s="2" t="inlineStr"/>
      <c r="C4991" s="2" t="inlineStr"/>
      <c r="D4991" s="2" t="inlineStr"/>
      <c r="E4991" s="2" t="inlineStr"/>
      <c r="F4991" s="2" t="inlineStr"/>
      <c r="G4991" s="2" t="inlineStr"/>
      <c r="H4991" s="2" t="inlineStr"/>
      <c r="I4991" s="2" t="inlineStr"/>
      <c r="J4991" s="2" t="inlineStr"/>
      <c r="K4991" s="2" t="inlineStr"/>
      <c r="L4991" s="2" t="inlineStr"/>
      <c r="M4991" s="2" t="inlineStr"/>
      <c r="N4991" s="2" t="inlineStr"/>
      <c r="O4991" s="2" t="inlineStr"/>
      <c r="P4991" s="2" t="inlineStr"/>
      <c r="Q4991" s="2" t="inlineStr"/>
      <c r="R4991" s="2" t="inlineStr"/>
      <c r="S4991" s="2" t="inlineStr"/>
      <c r="T4991" s="2" t="inlineStr"/>
      <c r="U4991" s="2" t="inlineStr"/>
      <c r="V4991" s="2" t="inlineStr"/>
      <c r="W4991" s="2" t="inlineStr"/>
      <c r="X4991" s="2" t="inlineStr"/>
      <c r="Y4991" s="2" t="inlineStr"/>
      <c r="Z4991" s="2" t="inlineStr"/>
      <c r="AA4991" s="2" t="inlineStr"/>
      <c r="AB4991" s="2" t="inlineStr"/>
      <c r="AC4991" s="2" t="inlineStr"/>
      <c r="AD4991" s="2" t="inlineStr"/>
      <c r="AE4991" s="2" t="inlineStr"/>
    </row>
    <row r="4992">
      <c r="A4992" s="2" t="inlineStr">
        <is>
          <t>07:10-07:20</t>
        </is>
      </c>
      <c r="B4992" s="2" t="inlineStr"/>
      <c r="C4992" s="2" t="inlineStr"/>
      <c r="D4992" s="2" t="inlineStr"/>
      <c r="E4992" s="2" t="inlineStr"/>
      <c r="F4992" s="2" t="inlineStr"/>
      <c r="G4992" s="2" t="inlineStr"/>
      <c r="H4992" s="2" t="inlineStr"/>
      <c r="I4992" s="2" t="inlineStr"/>
      <c r="J4992" s="2" t="inlineStr"/>
      <c r="K4992" s="2" t="inlineStr"/>
      <c r="L4992" s="2" t="inlineStr"/>
      <c r="M4992" s="2" t="inlineStr"/>
      <c r="N4992" s="2" t="inlineStr"/>
      <c r="O4992" s="2" t="inlineStr"/>
      <c r="P4992" s="2" t="inlineStr"/>
      <c r="Q4992" s="2" t="inlineStr"/>
      <c r="R4992" s="2" t="inlineStr"/>
      <c r="S4992" s="2" t="inlineStr"/>
      <c r="T4992" s="2" t="inlineStr"/>
      <c r="U4992" s="2" t="inlineStr"/>
      <c r="V4992" s="2" t="inlineStr"/>
      <c r="W4992" s="2" t="inlineStr"/>
      <c r="X4992" s="2" t="inlineStr"/>
      <c r="Y4992" s="2" t="inlineStr"/>
      <c r="Z4992" s="2" t="inlineStr"/>
      <c r="AA4992" s="2" t="inlineStr"/>
      <c r="AB4992" s="2" t="inlineStr"/>
      <c r="AC4992" s="2" t="inlineStr"/>
      <c r="AD4992" s="2" t="inlineStr"/>
      <c r="AE4992" s="2" t="inlineStr"/>
    </row>
    <row r="4993">
      <c r="A4993" s="2" t="inlineStr">
        <is>
          <t>07:20-07:30</t>
        </is>
      </c>
      <c r="B4993" s="2" t="inlineStr"/>
      <c r="C4993" s="2" t="inlineStr"/>
      <c r="D4993" s="2" t="inlineStr"/>
      <c r="E4993" s="2" t="inlineStr"/>
      <c r="F4993" s="2" t="inlineStr"/>
      <c r="G4993" s="2" t="inlineStr"/>
      <c r="H4993" s="2" t="inlineStr"/>
      <c r="I4993" s="2" t="inlineStr"/>
      <c r="J4993" s="2" t="inlineStr"/>
      <c r="K4993" s="2" t="inlineStr"/>
      <c r="L4993" s="2" t="inlineStr"/>
      <c r="M4993" s="2" t="inlineStr"/>
      <c r="N4993" s="2" t="inlineStr"/>
      <c r="O4993" s="2" t="inlineStr"/>
      <c r="P4993" s="2" t="inlineStr"/>
      <c r="Q4993" s="2" t="inlineStr"/>
      <c r="R4993" s="2" t="inlineStr"/>
      <c r="S4993" s="2" t="inlineStr"/>
      <c r="T4993" s="2" t="inlineStr"/>
      <c r="U4993" s="2" t="inlineStr"/>
      <c r="V4993" s="2" t="inlineStr"/>
      <c r="W4993" s="2" t="inlineStr"/>
      <c r="X4993" s="2" t="inlineStr"/>
      <c r="Y4993" s="2" t="inlineStr"/>
      <c r="Z4993" s="2" t="inlineStr"/>
      <c r="AA4993" s="2" t="inlineStr"/>
      <c r="AB4993" s="2" t="inlineStr"/>
      <c r="AC4993" s="2" t="inlineStr"/>
      <c r="AD4993" s="2" t="inlineStr"/>
      <c r="AE4993" s="2" t="inlineStr"/>
    </row>
    <row r="4994">
      <c r="A4994" s="2" t="inlineStr">
        <is>
          <t>07:30-07:40</t>
        </is>
      </c>
      <c r="B4994" s="2" t="inlineStr"/>
      <c r="C4994" s="2" t="inlineStr"/>
      <c r="D4994" s="2" t="inlineStr"/>
      <c r="E4994" s="2" t="inlineStr"/>
      <c r="F4994" s="2" t="inlineStr"/>
      <c r="G4994" s="2" t="inlineStr"/>
      <c r="H4994" s="2" t="inlineStr"/>
      <c r="I4994" s="2" t="inlineStr"/>
      <c r="J4994" s="2" t="inlineStr"/>
      <c r="K4994" s="2" t="inlineStr"/>
      <c r="L4994" s="2" t="inlineStr"/>
      <c r="M4994" s="2" t="inlineStr"/>
      <c r="N4994" s="2" t="inlineStr"/>
      <c r="O4994" s="2" t="inlineStr"/>
      <c r="P4994" s="2" t="inlineStr"/>
      <c r="Q4994" s="2" t="inlineStr"/>
      <c r="R4994" s="2" t="inlineStr"/>
      <c r="S4994" s="2" t="inlineStr"/>
      <c r="T4994" s="2" t="inlineStr"/>
      <c r="U4994" s="2" t="inlineStr"/>
      <c r="V4994" s="2" t="inlineStr"/>
      <c r="W4994" s="2" t="inlineStr"/>
      <c r="X4994" s="2" t="inlineStr"/>
      <c r="Y4994" s="2" t="inlineStr"/>
      <c r="Z4994" s="2" t="inlineStr"/>
      <c r="AA4994" s="2" t="inlineStr"/>
      <c r="AB4994" s="2" t="inlineStr"/>
      <c r="AC4994" s="2" t="inlineStr"/>
      <c r="AD4994" s="2" t="inlineStr"/>
      <c r="AE4994" s="2" t="inlineStr"/>
    </row>
    <row r="4995">
      <c r="A4995" s="2" t="inlineStr">
        <is>
          <t>07:40-07:50</t>
        </is>
      </c>
      <c r="B4995" s="2" t="inlineStr"/>
      <c r="C4995" s="2" t="inlineStr"/>
      <c r="D4995" s="2" t="inlineStr"/>
      <c r="E4995" s="2" t="inlineStr"/>
      <c r="F4995" s="2" t="inlineStr"/>
      <c r="G4995" s="2" t="inlineStr"/>
      <c r="H4995" s="2" t="inlineStr"/>
      <c r="I4995" s="2" t="inlineStr"/>
      <c r="J4995" s="2" t="inlineStr"/>
      <c r="K4995" s="2" t="inlineStr"/>
      <c r="L4995" s="2" t="inlineStr"/>
      <c r="M4995" s="2" t="inlineStr"/>
      <c r="N4995" s="2" t="inlineStr"/>
      <c r="O4995" s="2" t="inlineStr"/>
      <c r="P4995" s="2" t="inlineStr"/>
      <c r="Q4995" s="2" t="inlineStr"/>
      <c r="R4995" s="2" t="inlineStr"/>
      <c r="S4995" s="2" t="inlineStr"/>
      <c r="T4995" s="2" t="inlineStr"/>
      <c r="U4995" s="2" t="inlineStr"/>
      <c r="V4995" s="2" t="inlineStr"/>
      <c r="W4995" s="2" t="inlineStr"/>
      <c r="X4995" s="2" t="inlineStr"/>
      <c r="Y4995" s="2" t="inlineStr"/>
      <c r="Z4995" s="2" t="inlineStr"/>
      <c r="AA4995" s="2" t="inlineStr"/>
      <c r="AB4995" s="2" t="inlineStr"/>
      <c r="AC4995" s="2" t="inlineStr"/>
      <c r="AD4995" s="2" t="inlineStr"/>
      <c r="AE4995" s="2" t="inlineStr"/>
    </row>
    <row r="4996">
      <c r="A4996" s="2" t="inlineStr">
        <is>
          <t>07:50-08:00</t>
        </is>
      </c>
      <c r="B4996" s="2" t="inlineStr"/>
      <c r="C4996" s="2" t="inlineStr"/>
      <c r="D4996" s="2" t="inlineStr"/>
      <c r="E4996" s="2" t="inlineStr"/>
      <c r="F4996" s="2" t="inlineStr"/>
      <c r="G4996" s="2" t="inlineStr"/>
      <c r="H4996" s="2" t="inlineStr"/>
      <c r="I4996" s="2" t="inlineStr"/>
      <c r="J4996" s="2" t="inlineStr"/>
      <c r="K4996" s="2" t="inlineStr"/>
      <c r="L4996" s="2" t="inlineStr"/>
      <c r="M4996" s="2" t="inlineStr"/>
      <c r="N4996" s="2" t="inlineStr"/>
      <c r="O4996" s="2" t="inlineStr"/>
      <c r="P4996" s="2" t="inlineStr"/>
      <c r="Q4996" s="2" t="inlineStr"/>
      <c r="R4996" s="2" t="inlineStr"/>
      <c r="S4996" s="2" t="inlineStr"/>
      <c r="T4996" s="2" t="inlineStr"/>
      <c r="U4996" s="2" t="inlineStr"/>
      <c r="V4996" s="2" t="inlineStr"/>
      <c r="W4996" s="2" t="inlineStr"/>
      <c r="X4996" s="2" t="inlineStr"/>
      <c r="Y4996" s="2" t="inlineStr"/>
      <c r="Z4996" s="2" t="inlineStr"/>
      <c r="AA4996" s="2" t="inlineStr"/>
      <c r="AB4996" s="2" t="inlineStr"/>
      <c r="AC4996" s="2" t="inlineStr"/>
      <c r="AD4996" s="2" t="inlineStr"/>
      <c r="AE4996" s="2" t="inlineStr"/>
    </row>
    <row r="4997">
      <c r="A4997" s="2" t="inlineStr">
        <is>
          <t>08:00-08:10</t>
        </is>
      </c>
      <c r="B4997" s="2" t="inlineStr"/>
      <c r="C4997" s="2" t="inlineStr"/>
      <c r="D4997" s="2" t="inlineStr"/>
      <c r="E4997" s="2" t="inlineStr"/>
      <c r="F4997" s="2" t="inlineStr"/>
      <c r="G4997" s="2" t="inlineStr"/>
      <c r="H4997" s="2" t="inlineStr"/>
      <c r="I4997" s="2" t="inlineStr"/>
      <c r="J4997" s="2" t="inlineStr"/>
      <c r="K4997" s="2" t="inlineStr"/>
      <c r="L4997" s="2" t="inlineStr"/>
      <c r="M4997" s="2" t="inlineStr"/>
      <c r="N4997" s="2" t="inlineStr"/>
      <c r="O4997" s="2" t="inlineStr"/>
      <c r="P4997" s="2" t="inlineStr"/>
      <c r="Q4997" s="2" t="inlineStr"/>
      <c r="R4997" s="2" t="inlineStr"/>
      <c r="S4997" s="2" t="inlineStr"/>
      <c r="T4997" s="2" t="inlineStr"/>
      <c r="U4997" s="2" t="inlineStr"/>
      <c r="V4997" s="2" t="inlineStr"/>
      <c r="W4997" s="2" t="inlineStr"/>
      <c r="X4997" s="2" t="inlineStr"/>
      <c r="Y4997" s="2" t="inlineStr"/>
      <c r="Z4997" s="2" t="inlineStr"/>
      <c r="AA4997" s="2" t="inlineStr"/>
      <c r="AB4997" s="2" t="inlineStr"/>
      <c r="AC4997" s="2" t="inlineStr"/>
      <c r="AD4997" s="2" t="inlineStr"/>
      <c r="AE4997" s="2" t="inlineStr"/>
    </row>
    <row r="4998">
      <c r="A4998" s="2" t="inlineStr">
        <is>
          <t>08:10-08:20</t>
        </is>
      </c>
      <c r="B4998" s="2" t="inlineStr"/>
      <c r="C4998" s="2" t="inlineStr"/>
      <c r="D4998" s="2" t="inlineStr"/>
      <c r="E4998" s="2" t="inlineStr"/>
      <c r="F4998" s="2" t="inlineStr"/>
      <c r="G4998" s="2" t="inlineStr"/>
      <c r="H4998" s="2" t="inlineStr"/>
      <c r="I4998" s="2" t="inlineStr"/>
      <c r="J4998" s="2" t="inlineStr"/>
      <c r="K4998" s="2" t="inlineStr"/>
      <c r="L4998" s="2" t="inlineStr"/>
      <c r="M4998" s="2" t="inlineStr"/>
      <c r="N4998" s="2" t="inlineStr"/>
      <c r="O4998" s="2" t="inlineStr"/>
      <c r="P4998" s="2" t="inlineStr"/>
      <c r="Q4998" s="2" t="inlineStr"/>
      <c r="R4998" s="2" t="inlineStr"/>
      <c r="S4998" s="2" t="inlineStr"/>
      <c r="T4998" s="2" t="inlineStr"/>
      <c r="U4998" s="2" t="inlineStr"/>
      <c r="V4998" s="2" t="inlineStr"/>
      <c r="W4998" s="2" t="inlineStr"/>
      <c r="X4998" s="2" t="inlineStr"/>
      <c r="Y4998" s="2" t="inlineStr"/>
      <c r="Z4998" s="2" t="inlineStr"/>
      <c r="AA4998" s="2" t="inlineStr"/>
      <c r="AB4998" s="2" t="inlineStr"/>
      <c r="AC4998" s="2" t="inlineStr"/>
      <c r="AD4998" s="2" t="inlineStr"/>
      <c r="AE4998" s="2" t="inlineStr"/>
    </row>
    <row r="4999">
      <c r="A4999" s="2" t="inlineStr">
        <is>
          <t>08:20-08:30</t>
        </is>
      </c>
      <c r="B4999" s="2" t="inlineStr"/>
      <c r="C4999" s="2" t="inlineStr"/>
      <c r="D4999" s="2" t="inlineStr"/>
      <c r="E4999" s="2" t="inlineStr"/>
      <c r="F4999" s="2" t="inlineStr"/>
      <c r="G4999" s="2" t="inlineStr"/>
      <c r="H4999" s="2" t="inlineStr"/>
      <c r="I4999" s="2" t="inlineStr"/>
      <c r="J4999" s="2" t="inlineStr"/>
      <c r="K4999" s="2" t="inlineStr"/>
      <c r="L4999" s="2" t="inlineStr"/>
      <c r="M4999" s="2" t="inlineStr"/>
      <c r="N4999" s="2" t="inlineStr"/>
      <c r="O4999" s="2" t="inlineStr"/>
      <c r="P4999" s="2" t="inlineStr"/>
      <c r="Q4999" s="2" t="inlineStr"/>
      <c r="R4999" s="2" t="inlineStr"/>
      <c r="S4999" s="2" t="inlineStr"/>
      <c r="T4999" s="2" t="inlineStr"/>
      <c r="U4999" s="2" t="inlineStr"/>
      <c r="V4999" s="2" t="inlineStr"/>
      <c r="W4999" s="2" t="inlineStr"/>
      <c r="X4999" s="2" t="inlineStr"/>
      <c r="Y4999" s="2" t="inlineStr"/>
      <c r="Z4999" s="2" t="inlineStr"/>
      <c r="AA4999" s="2" t="inlineStr"/>
      <c r="AB4999" s="2" t="inlineStr"/>
      <c r="AC4999" s="2" t="inlineStr"/>
      <c r="AD4999" s="2" t="inlineStr"/>
      <c r="AE4999" s="2" t="inlineStr"/>
    </row>
    <row r="5000">
      <c r="A5000" s="2" t="inlineStr">
        <is>
          <t>08:30-08:40</t>
        </is>
      </c>
      <c r="B5000" s="2" t="inlineStr"/>
      <c r="C5000" s="2" t="inlineStr"/>
      <c r="D5000" s="2" t="inlineStr"/>
      <c r="E5000" s="2" t="inlineStr"/>
      <c r="F5000" s="2" t="inlineStr"/>
      <c r="G5000" s="2" t="inlineStr"/>
      <c r="H5000" s="2" t="inlineStr"/>
      <c r="I5000" s="2" t="inlineStr"/>
      <c r="J5000" s="2" t="inlineStr"/>
      <c r="K5000" s="2" t="inlineStr"/>
      <c r="L5000" s="2" t="inlineStr"/>
      <c r="M5000" s="2" t="inlineStr"/>
      <c r="N5000" s="2" t="inlineStr"/>
      <c r="O5000" s="2" t="inlineStr"/>
      <c r="P5000" s="2" t="inlineStr"/>
      <c r="Q5000" s="2" t="inlineStr"/>
      <c r="R5000" s="2" t="inlineStr"/>
      <c r="S5000" s="2" t="inlineStr"/>
      <c r="T5000" s="2" t="inlineStr"/>
      <c r="U5000" s="2" t="inlineStr"/>
      <c r="V5000" s="2" t="inlineStr"/>
      <c r="W5000" s="2" t="inlineStr"/>
      <c r="X5000" s="2" t="inlineStr"/>
      <c r="Y5000" s="2" t="inlineStr"/>
      <c r="Z5000" s="2" t="inlineStr"/>
      <c r="AA5000" s="2" t="inlineStr"/>
      <c r="AB5000" s="2" t="inlineStr"/>
      <c r="AC5000" s="2" t="inlineStr"/>
      <c r="AD5000" s="2" t="inlineStr"/>
      <c r="AE5000" s="2" t="inlineStr"/>
    </row>
    <row r="5001">
      <c r="A5001" s="2" t="inlineStr">
        <is>
          <t>08:40-08:50</t>
        </is>
      </c>
      <c r="B5001" s="2" t="inlineStr"/>
      <c r="C5001" s="2" t="inlineStr"/>
      <c r="D5001" s="2" t="inlineStr"/>
      <c r="E5001" s="2" t="inlineStr"/>
      <c r="F5001" s="2" t="inlineStr"/>
      <c r="G5001" s="2" t="inlineStr"/>
      <c r="H5001" s="2" t="inlineStr"/>
      <c r="I5001" s="2" t="inlineStr"/>
      <c r="J5001" s="2" t="inlineStr"/>
      <c r="K5001" s="2" t="inlineStr"/>
      <c r="L5001" s="2" t="inlineStr"/>
      <c r="M5001" s="2" t="inlineStr"/>
      <c r="N5001" s="2" t="inlineStr"/>
      <c r="O5001" s="2" t="inlineStr"/>
      <c r="P5001" s="2" t="inlineStr"/>
      <c r="Q5001" s="2" t="inlineStr"/>
      <c r="R5001" s="2" t="inlineStr"/>
      <c r="S5001" s="2" t="inlineStr"/>
      <c r="T5001" s="2" t="inlineStr"/>
      <c r="U5001" s="2" t="inlineStr"/>
      <c r="V5001" s="2" t="inlineStr"/>
      <c r="W5001" s="2" t="inlineStr"/>
      <c r="X5001" s="2" t="inlineStr"/>
      <c r="Y5001" s="2" t="inlineStr"/>
      <c r="Z5001" s="2" t="inlineStr"/>
      <c r="AA5001" s="2" t="inlineStr"/>
      <c r="AB5001" s="2" t="inlineStr"/>
      <c r="AC5001" s="2" t="inlineStr"/>
      <c r="AD5001" s="2" t="inlineStr"/>
      <c r="AE5001" s="2" t="inlineStr"/>
    </row>
    <row r="5002">
      <c r="A5002" s="2" t="inlineStr">
        <is>
          <t>08:50-09:00</t>
        </is>
      </c>
      <c r="B5002" s="2" t="inlineStr"/>
      <c r="C5002" s="2" t="inlineStr"/>
      <c r="D5002" s="2" t="inlineStr"/>
      <c r="E5002" s="2" t="inlineStr"/>
      <c r="F5002" s="2" t="inlineStr"/>
      <c r="G5002" s="2" t="inlineStr"/>
      <c r="H5002" s="2" t="inlineStr"/>
      <c r="I5002" s="2" t="inlineStr"/>
      <c r="J5002" s="2" t="inlineStr"/>
      <c r="K5002" s="2" t="inlineStr"/>
      <c r="L5002" s="2" t="inlineStr"/>
      <c r="M5002" s="2" t="inlineStr"/>
      <c r="N5002" s="2" t="inlineStr"/>
      <c r="O5002" s="2" t="inlineStr"/>
      <c r="P5002" s="2" t="inlineStr"/>
      <c r="Q5002" s="2" t="inlineStr"/>
      <c r="R5002" s="2" t="inlineStr"/>
      <c r="S5002" s="2" t="inlineStr"/>
      <c r="T5002" s="2" t="inlineStr"/>
      <c r="U5002" s="2" t="inlineStr"/>
      <c r="V5002" s="2" t="inlineStr"/>
      <c r="W5002" s="2" t="inlineStr"/>
      <c r="X5002" s="2" t="inlineStr"/>
      <c r="Y5002" s="2" t="inlineStr"/>
      <c r="Z5002" s="2" t="inlineStr"/>
      <c r="AA5002" s="2" t="inlineStr"/>
      <c r="AB5002" s="2" t="inlineStr"/>
      <c r="AC5002" s="2" t="inlineStr"/>
      <c r="AD5002" s="2" t="inlineStr"/>
      <c r="AE5002" s="2" t="inlineStr"/>
    </row>
    <row r="5003">
      <c r="A5003" s="2" t="inlineStr">
        <is>
          <t>09:00-09:10</t>
        </is>
      </c>
      <c r="B5003" s="2" t="inlineStr"/>
      <c r="C5003" s="2" t="inlineStr"/>
      <c r="D5003" s="2" t="inlineStr"/>
      <c r="E5003" s="2" t="inlineStr"/>
      <c r="F5003" s="2" t="inlineStr"/>
      <c r="G5003" s="2" t="inlineStr"/>
      <c r="H5003" s="2" t="inlineStr"/>
      <c r="I5003" s="2" t="inlineStr"/>
      <c r="J5003" s="2" t="inlineStr"/>
      <c r="K5003" s="2" t="inlineStr"/>
      <c r="L5003" s="2" t="inlineStr"/>
      <c r="M5003" s="2" t="inlineStr"/>
      <c r="N5003" s="2" t="inlineStr"/>
      <c r="O5003" s="2" t="inlineStr"/>
      <c r="P5003" s="2" t="inlineStr"/>
      <c r="Q5003" s="2" t="inlineStr"/>
      <c r="R5003" s="2" t="inlineStr"/>
      <c r="S5003" s="2" t="inlineStr"/>
      <c r="T5003" s="2" t="inlineStr"/>
      <c r="U5003" s="2" t="inlineStr"/>
      <c r="V5003" s="2" t="inlineStr"/>
      <c r="W5003" s="2" t="inlineStr"/>
      <c r="X5003" s="2" t="inlineStr"/>
      <c r="Y5003" s="2" t="inlineStr"/>
      <c r="Z5003" s="2" t="inlineStr"/>
      <c r="AA5003" s="2" t="inlineStr"/>
      <c r="AB5003" s="2" t="inlineStr"/>
      <c r="AC5003" s="2" t="inlineStr"/>
      <c r="AD5003" s="2" t="inlineStr"/>
      <c r="AE5003" s="2" t="inlineStr"/>
    </row>
    <row r="5004">
      <c r="A5004" s="2" t="inlineStr">
        <is>
          <t>09:10-09:20</t>
        </is>
      </c>
      <c r="B5004" s="2" t="inlineStr"/>
      <c r="C5004" s="2" t="inlineStr"/>
      <c r="D5004" s="2" t="inlineStr"/>
      <c r="E5004" s="2" t="inlineStr"/>
      <c r="F5004" s="2" t="inlineStr"/>
      <c r="G5004" s="2" t="inlineStr"/>
      <c r="H5004" s="2" t="inlineStr"/>
      <c r="I5004" s="2" t="inlineStr"/>
      <c r="J5004" s="2" t="inlineStr"/>
      <c r="K5004" s="2" t="inlineStr"/>
      <c r="L5004" s="2" t="inlineStr"/>
      <c r="M5004" s="2" t="inlineStr"/>
      <c r="N5004" s="2" t="inlineStr"/>
      <c r="O5004" s="2" t="inlineStr"/>
      <c r="P5004" s="2" t="inlineStr"/>
      <c r="Q5004" s="2" t="inlineStr"/>
      <c r="R5004" s="2" t="inlineStr"/>
      <c r="S5004" s="2" t="inlineStr"/>
      <c r="T5004" s="2" t="inlineStr"/>
      <c r="U5004" s="2" t="inlineStr"/>
      <c r="V5004" s="2" t="inlineStr"/>
      <c r="W5004" s="2" t="inlineStr"/>
      <c r="X5004" s="2" t="inlineStr"/>
      <c r="Y5004" s="2" t="inlineStr"/>
      <c r="Z5004" s="2" t="inlineStr"/>
      <c r="AA5004" s="2" t="inlineStr"/>
      <c r="AB5004" s="2" t="inlineStr"/>
      <c r="AC5004" s="2" t="inlineStr"/>
      <c r="AD5004" s="2" t="inlineStr"/>
      <c r="AE5004" s="2" t="inlineStr"/>
    </row>
    <row r="5005">
      <c r="A5005" s="2" t="inlineStr">
        <is>
          <t>09:20-09:30</t>
        </is>
      </c>
      <c r="B5005" s="2" t="inlineStr"/>
      <c r="C5005" s="2" t="inlineStr"/>
      <c r="D5005" s="2" t="inlineStr"/>
      <c r="E5005" s="2" t="inlineStr"/>
      <c r="F5005" s="2" t="inlineStr"/>
      <c r="G5005" s="2" t="inlineStr"/>
      <c r="H5005" s="2" t="inlineStr"/>
      <c r="I5005" s="2" t="inlineStr"/>
      <c r="J5005" s="2" t="inlineStr"/>
      <c r="K5005" s="2" t="inlineStr"/>
      <c r="L5005" s="2" t="inlineStr"/>
      <c r="M5005" s="2" t="inlineStr"/>
      <c r="N5005" s="2" t="inlineStr"/>
      <c r="O5005" s="2" t="inlineStr"/>
      <c r="P5005" s="2" t="inlineStr"/>
      <c r="Q5005" s="2" t="inlineStr"/>
      <c r="R5005" s="2" t="inlineStr"/>
      <c r="S5005" s="2" t="inlineStr"/>
      <c r="T5005" s="2" t="inlineStr"/>
      <c r="U5005" s="2" t="inlineStr"/>
      <c r="V5005" s="2" t="inlineStr"/>
      <c r="W5005" s="2" t="inlineStr"/>
      <c r="X5005" s="2" t="inlineStr"/>
      <c r="Y5005" s="2" t="inlineStr"/>
      <c r="Z5005" s="2" t="inlineStr"/>
      <c r="AA5005" s="2" t="inlineStr"/>
      <c r="AB5005" s="2" t="inlineStr"/>
      <c r="AC5005" s="2" t="inlineStr"/>
      <c r="AD5005" s="2" t="inlineStr"/>
      <c r="AE5005" s="2" t="inlineStr"/>
    </row>
    <row r="5006">
      <c r="A5006" s="2" t="inlineStr">
        <is>
          <t>09:30-09:40</t>
        </is>
      </c>
      <c r="B5006" s="2" t="inlineStr"/>
      <c r="C5006" s="2" t="inlineStr"/>
      <c r="D5006" s="2" t="inlineStr"/>
      <c r="E5006" s="2" t="inlineStr"/>
      <c r="F5006" s="2" t="inlineStr"/>
      <c r="G5006" s="2" t="inlineStr"/>
      <c r="H5006" s="2" t="inlineStr"/>
      <c r="I5006" s="2" t="inlineStr"/>
      <c r="J5006" s="2" t="inlineStr"/>
      <c r="K5006" s="2" t="inlineStr"/>
      <c r="L5006" s="2" t="inlineStr"/>
      <c r="M5006" s="2" t="inlineStr"/>
      <c r="N5006" s="2" t="inlineStr"/>
      <c r="O5006" s="2" t="inlineStr"/>
      <c r="P5006" s="2" t="inlineStr"/>
      <c r="Q5006" s="2" t="inlineStr"/>
      <c r="R5006" s="2" t="inlineStr"/>
      <c r="S5006" s="2" t="inlineStr"/>
      <c r="T5006" s="2" t="inlineStr"/>
      <c r="U5006" s="2" t="inlineStr"/>
      <c r="V5006" s="2" t="inlineStr"/>
      <c r="W5006" s="2" t="inlineStr"/>
      <c r="X5006" s="2" t="inlineStr"/>
      <c r="Y5006" s="2" t="inlineStr"/>
      <c r="Z5006" s="2" t="inlineStr"/>
      <c r="AA5006" s="2" t="inlineStr"/>
      <c r="AB5006" s="2" t="inlineStr"/>
      <c r="AC5006" s="2" t="inlineStr"/>
      <c r="AD5006" s="2" t="inlineStr"/>
      <c r="AE5006" s="2" t="inlineStr"/>
    </row>
    <row r="5007">
      <c r="A5007" s="2" t="inlineStr">
        <is>
          <t>09:40-09:50</t>
        </is>
      </c>
      <c r="B5007" s="2" t="inlineStr"/>
      <c r="C5007" s="2" t="inlineStr"/>
      <c r="D5007" s="2" t="inlineStr"/>
      <c r="E5007" s="2" t="inlineStr"/>
      <c r="F5007" s="2" t="inlineStr"/>
      <c r="G5007" s="2" t="inlineStr"/>
      <c r="H5007" s="2" t="inlineStr"/>
      <c r="I5007" s="2" t="inlineStr"/>
      <c r="J5007" s="2" t="inlineStr"/>
      <c r="K5007" s="2" t="inlineStr"/>
      <c r="L5007" s="2" t="inlineStr"/>
      <c r="M5007" s="2" t="inlineStr"/>
      <c r="N5007" s="2" t="inlineStr"/>
      <c r="O5007" s="2" t="inlineStr"/>
      <c r="P5007" s="2" t="inlineStr"/>
      <c r="Q5007" s="2" t="inlineStr"/>
      <c r="R5007" s="2" t="inlineStr"/>
      <c r="S5007" s="2" t="inlineStr"/>
      <c r="T5007" s="2" t="inlineStr"/>
      <c r="U5007" s="2" t="inlineStr"/>
      <c r="V5007" s="2" t="inlineStr"/>
      <c r="W5007" s="2" t="inlineStr"/>
      <c r="X5007" s="2" t="inlineStr"/>
      <c r="Y5007" s="2" t="inlineStr"/>
      <c r="Z5007" s="2" t="inlineStr"/>
      <c r="AA5007" s="2" t="inlineStr"/>
      <c r="AB5007" s="2" t="inlineStr"/>
      <c r="AC5007" s="2" t="inlineStr"/>
      <c r="AD5007" s="2" t="inlineStr"/>
      <c r="AE5007" s="2" t="inlineStr"/>
    </row>
    <row r="5008">
      <c r="A5008" s="2" t="inlineStr">
        <is>
          <t>09:50-10:00</t>
        </is>
      </c>
      <c r="B5008" s="2" t="inlineStr"/>
      <c r="C5008" s="2" t="inlineStr"/>
      <c r="D5008" s="2" t="inlineStr"/>
      <c r="E5008" s="2" t="inlineStr"/>
      <c r="F5008" s="2" t="inlineStr"/>
      <c r="G5008" s="2" t="inlineStr"/>
      <c r="H5008" s="2" t="inlineStr"/>
      <c r="I5008" s="2" t="inlineStr"/>
      <c r="J5008" s="2" t="inlineStr"/>
      <c r="K5008" s="2" t="inlineStr"/>
      <c r="L5008" s="2" t="inlineStr"/>
      <c r="M5008" s="2" t="inlineStr"/>
      <c r="N5008" s="2" t="inlineStr"/>
      <c r="O5008" s="2" t="inlineStr"/>
      <c r="P5008" s="2" t="inlineStr"/>
      <c r="Q5008" s="2" t="inlineStr"/>
      <c r="R5008" s="2" t="inlineStr"/>
      <c r="S5008" s="2" t="inlineStr"/>
      <c r="T5008" s="2" t="inlineStr"/>
      <c r="U5008" s="2" t="inlineStr"/>
      <c r="V5008" s="2" t="inlineStr"/>
      <c r="W5008" s="2" t="inlineStr"/>
      <c r="X5008" s="2" t="inlineStr"/>
      <c r="Y5008" s="2" t="inlineStr"/>
      <c r="Z5008" s="2" t="inlineStr"/>
      <c r="AA5008" s="2" t="inlineStr"/>
      <c r="AB5008" s="2" t="inlineStr"/>
      <c r="AC5008" s="2" t="inlineStr"/>
      <c r="AD5008" s="2" t="inlineStr"/>
      <c r="AE5008" s="2" t="inlineStr"/>
    </row>
    <row r="5009">
      <c r="A5009" s="2" t="inlineStr">
        <is>
          <t>10:00-10:10</t>
        </is>
      </c>
      <c r="B5009" s="2" t="inlineStr"/>
      <c r="C5009" s="2" t="inlineStr"/>
      <c r="D5009" s="2" t="inlineStr"/>
      <c r="E5009" s="2" t="inlineStr"/>
      <c r="F5009" s="2" t="inlineStr"/>
      <c r="G5009" s="2" t="inlineStr"/>
      <c r="H5009" s="2" t="inlineStr"/>
      <c r="I5009" s="2" t="inlineStr"/>
      <c r="J5009" s="2" t="inlineStr"/>
      <c r="K5009" s="2" t="inlineStr"/>
      <c r="L5009" s="2" t="inlineStr"/>
      <c r="M5009" s="2" t="inlineStr"/>
      <c r="N5009" s="2" t="inlineStr"/>
      <c r="O5009" s="2" t="inlineStr"/>
      <c r="P5009" s="2" t="inlineStr"/>
      <c r="Q5009" s="2" t="inlineStr"/>
      <c r="R5009" s="2" t="inlineStr"/>
      <c r="S5009" s="2" t="inlineStr"/>
      <c r="T5009" s="2" t="inlineStr"/>
      <c r="U5009" s="2" t="inlineStr"/>
      <c r="V5009" s="2" t="inlineStr"/>
      <c r="W5009" s="2" t="inlineStr"/>
      <c r="X5009" s="2" t="inlineStr"/>
      <c r="Y5009" s="2" t="inlineStr"/>
      <c r="Z5009" s="2" t="inlineStr"/>
      <c r="AA5009" s="2" t="inlineStr"/>
      <c r="AB5009" s="2" t="inlineStr"/>
      <c r="AC5009" s="2" t="inlineStr"/>
      <c r="AD5009" s="2" t="inlineStr"/>
      <c r="AE5009" s="2" t="inlineStr"/>
    </row>
    <row r="5010">
      <c r="A5010" s="2" t="inlineStr">
        <is>
          <t>10:10-10:20</t>
        </is>
      </c>
      <c r="B5010" s="2" t="inlineStr"/>
      <c r="C5010" s="2" t="inlineStr"/>
      <c r="D5010" s="2" t="inlineStr"/>
      <c r="E5010" s="2" t="inlineStr"/>
      <c r="F5010" s="2" t="inlineStr"/>
      <c r="G5010" s="2" t="inlineStr"/>
      <c r="H5010" s="2" t="inlineStr"/>
      <c r="I5010" s="2" t="inlineStr"/>
      <c r="J5010" s="2" t="inlineStr"/>
      <c r="K5010" s="2" t="inlineStr"/>
      <c r="L5010" s="2" t="inlineStr"/>
      <c r="M5010" s="2" t="inlineStr"/>
      <c r="N5010" s="2" t="inlineStr"/>
      <c r="O5010" s="2" t="inlineStr"/>
      <c r="P5010" s="2" t="inlineStr"/>
      <c r="Q5010" s="2" t="inlineStr"/>
      <c r="R5010" s="2" t="inlineStr"/>
      <c r="S5010" s="2" t="inlineStr"/>
      <c r="T5010" s="2" t="inlineStr"/>
      <c r="U5010" s="2" t="inlineStr"/>
      <c r="V5010" s="2" t="inlineStr"/>
      <c r="W5010" s="2" t="inlineStr"/>
      <c r="X5010" s="2" t="inlineStr"/>
      <c r="Y5010" s="2" t="inlineStr"/>
      <c r="Z5010" s="2" t="inlineStr"/>
      <c r="AA5010" s="2" t="inlineStr"/>
      <c r="AB5010" s="2" t="inlineStr"/>
      <c r="AC5010" s="2" t="inlineStr"/>
      <c r="AD5010" s="2" t="inlineStr"/>
      <c r="AE5010" s="2" t="inlineStr"/>
    </row>
    <row r="5011">
      <c r="A5011" s="2" t="inlineStr">
        <is>
          <t>10:20-10:30</t>
        </is>
      </c>
      <c r="B5011" s="2" t="inlineStr"/>
      <c r="C5011" s="2" t="inlineStr"/>
      <c r="D5011" s="2" t="inlineStr"/>
      <c r="E5011" s="2" t="inlineStr"/>
      <c r="F5011" s="2" t="inlineStr"/>
      <c r="G5011" s="2" t="inlineStr"/>
      <c r="H5011" s="2" t="inlineStr"/>
      <c r="I5011" s="2" t="inlineStr"/>
      <c r="J5011" s="2" t="inlineStr"/>
      <c r="K5011" s="2" t="inlineStr"/>
      <c r="L5011" s="2" t="inlineStr"/>
      <c r="M5011" s="2" t="inlineStr"/>
      <c r="N5011" s="2" t="inlineStr"/>
      <c r="O5011" s="2" t="inlineStr"/>
      <c r="P5011" s="2" t="inlineStr"/>
      <c r="Q5011" s="2" t="inlineStr"/>
      <c r="R5011" s="2" t="inlineStr"/>
      <c r="S5011" s="2" t="inlineStr"/>
      <c r="T5011" s="2" t="inlineStr"/>
      <c r="U5011" s="2" t="inlineStr"/>
      <c r="V5011" s="2" t="inlineStr"/>
      <c r="W5011" s="2" t="inlineStr"/>
      <c r="X5011" s="2" t="inlineStr"/>
      <c r="Y5011" s="2" t="inlineStr"/>
      <c r="Z5011" s="2" t="inlineStr"/>
      <c r="AA5011" s="2" t="inlineStr"/>
      <c r="AB5011" s="2" t="inlineStr"/>
      <c r="AC5011" s="2" t="inlineStr"/>
      <c r="AD5011" s="2" t="inlineStr"/>
      <c r="AE5011" s="2" t="inlineStr"/>
    </row>
    <row r="5012">
      <c r="A5012" s="2" t="inlineStr">
        <is>
          <t>10:30-10:40</t>
        </is>
      </c>
      <c r="B5012" s="2" t="inlineStr"/>
      <c r="C5012" s="2" t="inlineStr"/>
      <c r="D5012" s="2" t="inlineStr"/>
      <c r="E5012" s="2" t="inlineStr"/>
      <c r="F5012" s="2" t="inlineStr"/>
      <c r="G5012" s="2" t="inlineStr"/>
      <c r="H5012" s="2" t="inlineStr"/>
      <c r="I5012" s="2" t="inlineStr"/>
      <c r="J5012" s="2" t="inlineStr"/>
      <c r="K5012" s="2" t="inlineStr"/>
      <c r="L5012" s="2" t="inlineStr"/>
      <c r="M5012" s="2" t="inlineStr"/>
      <c r="N5012" s="2" t="inlineStr"/>
      <c r="O5012" s="2" t="inlineStr"/>
      <c r="P5012" s="2" t="inlineStr"/>
      <c r="Q5012" s="2" t="inlineStr"/>
      <c r="R5012" s="2" t="inlineStr"/>
      <c r="S5012" s="2" t="inlineStr"/>
      <c r="T5012" s="2" t="inlineStr"/>
      <c r="U5012" s="2" t="inlineStr"/>
      <c r="V5012" s="2" t="inlineStr"/>
      <c r="W5012" s="2" t="inlineStr"/>
      <c r="X5012" s="2" t="inlineStr"/>
      <c r="Y5012" s="2" t="inlineStr"/>
      <c r="Z5012" s="2" t="inlineStr"/>
      <c r="AA5012" s="2" t="inlineStr"/>
      <c r="AB5012" s="2" t="inlineStr"/>
      <c r="AC5012" s="2" t="inlineStr"/>
      <c r="AD5012" s="2" t="inlineStr"/>
      <c r="AE5012" s="2" t="inlineStr"/>
    </row>
    <row r="5013">
      <c r="A5013" s="2" t="inlineStr">
        <is>
          <t>10:40-10:50</t>
        </is>
      </c>
      <c r="B5013" s="2" t="inlineStr"/>
      <c r="C5013" s="2" t="inlineStr"/>
      <c r="D5013" s="2" t="inlineStr"/>
      <c r="E5013" s="2" t="inlineStr"/>
      <c r="F5013" s="2" t="inlineStr"/>
      <c r="G5013" s="2" t="inlineStr"/>
      <c r="H5013" s="2" t="inlineStr"/>
      <c r="I5013" s="2" t="inlineStr"/>
      <c r="J5013" s="2" t="inlineStr"/>
      <c r="K5013" s="2" t="inlineStr"/>
      <c r="L5013" s="2" t="inlineStr"/>
      <c r="M5013" s="2" t="inlineStr"/>
      <c r="N5013" s="2" t="inlineStr"/>
      <c r="O5013" s="2" t="inlineStr"/>
      <c r="P5013" s="2" t="inlineStr"/>
      <c r="Q5013" s="2" t="inlineStr"/>
      <c r="R5013" s="2" t="inlineStr"/>
      <c r="S5013" s="2" t="inlineStr"/>
      <c r="T5013" s="2" t="inlineStr"/>
      <c r="U5013" s="2" t="inlineStr"/>
      <c r="V5013" s="2" t="inlineStr"/>
      <c r="W5013" s="2" t="inlineStr"/>
      <c r="X5013" s="2" t="inlineStr"/>
      <c r="Y5013" s="2" t="inlineStr"/>
      <c r="Z5013" s="2" t="inlineStr"/>
      <c r="AA5013" s="2" t="inlineStr"/>
      <c r="AB5013" s="2" t="inlineStr"/>
      <c r="AC5013" s="2" t="inlineStr"/>
      <c r="AD5013" s="2" t="inlineStr"/>
      <c r="AE5013" s="2" t="inlineStr"/>
    </row>
    <row r="5014">
      <c r="A5014" s="2" t="inlineStr">
        <is>
          <t>10:50-11:00</t>
        </is>
      </c>
      <c r="B5014" s="2" t="inlineStr"/>
      <c r="C5014" s="2" t="inlineStr"/>
      <c r="D5014" s="2" t="inlineStr"/>
      <c r="E5014" s="2" t="inlineStr"/>
      <c r="F5014" s="2" t="inlineStr"/>
      <c r="G5014" s="2" t="inlineStr"/>
      <c r="H5014" s="2" t="inlineStr"/>
      <c r="I5014" s="2" t="inlineStr"/>
      <c r="J5014" s="2" t="inlineStr"/>
      <c r="K5014" s="2" t="inlineStr"/>
      <c r="L5014" s="2" t="inlineStr"/>
      <c r="M5014" s="2" t="inlineStr"/>
      <c r="N5014" s="2" t="inlineStr"/>
      <c r="O5014" s="2" t="inlineStr"/>
      <c r="P5014" s="2" t="inlineStr"/>
      <c r="Q5014" s="2" t="inlineStr"/>
      <c r="R5014" s="2" t="inlineStr"/>
      <c r="S5014" s="2" t="inlineStr"/>
      <c r="T5014" s="2" t="inlineStr"/>
      <c r="U5014" s="2" t="inlineStr"/>
      <c r="V5014" s="2" t="inlineStr"/>
      <c r="W5014" s="2" t="inlineStr"/>
      <c r="X5014" s="2" t="inlineStr"/>
      <c r="Y5014" s="2" t="inlineStr"/>
      <c r="Z5014" s="2" t="inlineStr"/>
      <c r="AA5014" s="2" t="inlineStr"/>
      <c r="AB5014" s="2" t="inlineStr"/>
      <c r="AC5014" s="2" t="inlineStr"/>
      <c r="AD5014" s="2" t="inlineStr"/>
      <c r="AE5014" s="2" t="inlineStr"/>
    </row>
    <row r="5015">
      <c r="A5015" s="2" t="inlineStr">
        <is>
          <t>11:00-11:10</t>
        </is>
      </c>
      <c r="B5015" s="2" t="inlineStr"/>
      <c r="C5015" s="2" t="inlineStr"/>
      <c r="D5015" s="2" t="inlineStr"/>
      <c r="E5015" s="2" t="inlineStr"/>
      <c r="F5015" s="2" t="inlineStr"/>
      <c r="G5015" s="2" t="inlineStr"/>
      <c r="H5015" s="2" t="inlineStr"/>
      <c r="I5015" s="2" t="inlineStr"/>
      <c r="J5015" s="2" t="inlineStr"/>
      <c r="K5015" s="2" t="inlineStr"/>
      <c r="L5015" s="2" t="inlineStr"/>
      <c r="M5015" s="2" t="inlineStr"/>
      <c r="N5015" s="2" t="inlineStr"/>
      <c r="O5015" s="2" t="inlineStr"/>
      <c r="P5015" s="2" t="inlineStr"/>
      <c r="Q5015" s="2" t="inlineStr"/>
      <c r="R5015" s="2" t="inlineStr"/>
      <c r="S5015" s="2" t="inlineStr"/>
      <c r="T5015" s="2" t="inlineStr"/>
      <c r="U5015" s="2" t="inlineStr"/>
      <c r="V5015" s="2" t="inlineStr"/>
      <c r="W5015" s="2" t="inlineStr"/>
      <c r="X5015" s="2" t="inlineStr"/>
      <c r="Y5015" s="2" t="inlineStr"/>
      <c r="Z5015" s="2" t="inlineStr"/>
      <c r="AA5015" s="2" t="inlineStr"/>
      <c r="AB5015" s="2" t="inlineStr"/>
      <c r="AC5015" s="2" t="inlineStr"/>
      <c r="AD5015" s="2" t="inlineStr"/>
      <c r="AE5015" s="2" t="inlineStr"/>
    </row>
    <row r="5016">
      <c r="A5016" s="2" t="inlineStr">
        <is>
          <t>11:10-11:20</t>
        </is>
      </c>
      <c r="B5016" s="2" t="inlineStr"/>
      <c r="C5016" s="2" t="inlineStr"/>
      <c r="D5016" s="2" t="inlineStr"/>
      <c r="E5016" s="2" t="inlineStr"/>
      <c r="F5016" s="2" t="inlineStr"/>
      <c r="G5016" s="2" t="inlineStr"/>
      <c r="H5016" s="2" t="inlineStr"/>
      <c r="I5016" s="2" t="inlineStr"/>
      <c r="J5016" s="2" t="inlineStr"/>
      <c r="K5016" s="2" t="inlineStr"/>
      <c r="L5016" s="2" t="inlineStr"/>
      <c r="M5016" s="2" t="inlineStr"/>
      <c r="N5016" s="2" t="inlineStr"/>
      <c r="O5016" s="2" t="inlineStr"/>
      <c r="P5016" s="2" t="inlineStr"/>
      <c r="Q5016" s="2" t="inlineStr"/>
      <c r="R5016" s="2" t="inlineStr"/>
      <c r="S5016" s="2" t="inlineStr"/>
      <c r="T5016" s="2" t="inlineStr"/>
      <c r="U5016" s="2" t="inlineStr"/>
      <c r="V5016" s="2" t="inlineStr"/>
      <c r="W5016" s="2" t="inlineStr"/>
      <c r="X5016" s="2" t="inlineStr"/>
      <c r="Y5016" s="2" t="inlineStr"/>
      <c r="Z5016" s="2" t="inlineStr"/>
      <c r="AA5016" s="2" t="inlineStr"/>
      <c r="AB5016" s="2" t="inlineStr"/>
      <c r="AC5016" s="2" t="inlineStr"/>
      <c r="AD5016" s="2" t="inlineStr"/>
      <c r="AE5016" s="2" t="inlineStr"/>
    </row>
    <row r="5017">
      <c r="A5017" s="2" t="inlineStr">
        <is>
          <t>11:20-11:30</t>
        </is>
      </c>
      <c r="B5017" s="2" t="inlineStr"/>
      <c r="C5017" s="2" t="inlineStr"/>
      <c r="D5017" s="2" t="inlineStr"/>
      <c r="E5017" s="2" t="inlineStr"/>
      <c r="F5017" s="2" t="inlineStr"/>
      <c r="G5017" s="2" t="inlineStr"/>
      <c r="H5017" s="2" t="inlineStr"/>
      <c r="I5017" s="2" t="inlineStr"/>
      <c r="J5017" s="2" t="inlineStr"/>
      <c r="K5017" s="2" t="inlineStr"/>
      <c r="L5017" s="2" t="inlineStr"/>
      <c r="M5017" s="2" t="inlineStr"/>
      <c r="N5017" s="2" t="inlineStr"/>
      <c r="O5017" s="2" t="inlineStr"/>
      <c r="P5017" s="2" t="inlineStr"/>
      <c r="Q5017" s="2" t="inlineStr"/>
      <c r="R5017" s="2" t="inlineStr"/>
      <c r="S5017" s="2" t="inlineStr"/>
      <c r="T5017" s="2" t="inlineStr"/>
      <c r="U5017" s="2" t="inlineStr"/>
      <c r="V5017" s="2" t="inlineStr"/>
      <c r="W5017" s="2" t="inlineStr"/>
      <c r="X5017" s="2" t="inlineStr"/>
      <c r="Y5017" s="2" t="inlineStr"/>
      <c r="Z5017" s="2" t="inlineStr"/>
      <c r="AA5017" s="2" t="inlineStr"/>
      <c r="AB5017" s="2" t="inlineStr"/>
      <c r="AC5017" s="2" t="inlineStr"/>
      <c r="AD5017" s="2" t="inlineStr"/>
      <c r="AE5017" s="2" t="inlineStr"/>
    </row>
    <row r="5018">
      <c r="A5018" s="2" t="inlineStr">
        <is>
          <t>11:30-11:40</t>
        </is>
      </c>
      <c r="B5018" s="2" t="inlineStr"/>
      <c r="C5018" s="2" t="inlineStr"/>
      <c r="D5018" s="2" t="inlineStr"/>
      <c r="E5018" s="2" t="inlineStr"/>
      <c r="F5018" s="2" t="inlineStr"/>
      <c r="G5018" s="2" t="inlineStr"/>
      <c r="H5018" s="2" t="inlineStr"/>
      <c r="I5018" s="2" t="inlineStr"/>
      <c r="J5018" s="2" t="inlineStr"/>
      <c r="K5018" s="2" t="inlineStr"/>
      <c r="L5018" s="2" t="inlineStr"/>
      <c r="M5018" s="2" t="inlineStr"/>
      <c r="N5018" s="2" t="inlineStr"/>
      <c r="O5018" s="2" t="inlineStr"/>
      <c r="P5018" s="2" t="inlineStr"/>
      <c r="Q5018" s="2" t="inlineStr"/>
      <c r="R5018" s="2" t="inlineStr"/>
      <c r="S5018" s="2" t="inlineStr"/>
      <c r="T5018" s="2" t="inlineStr"/>
      <c r="U5018" s="2" t="inlineStr"/>
      <c r="V5018" s="2" t="inlineStr"/>
      <c r="W5018" s="2" t="inlineStr"/>
      <c r="X5018" s="2" t="inlineStr"/>
      <c r="Y5018" s="2" t="inlineStr"/>
      <c r="Z5018" s="2" t="inlineStr"/>
      <c r="AA5018" s="2" t="inlineStr"/>
      <c r="AB5018" s="2" t="inlineStr"/>
      <c r="AC5018" s="2" t="inlineStr"/>
      <c r="AD5018" s="2" t="inlineStr"/>
      <c r="AE5018" s="2" t="inlineStr"/>
    </row>
    <row r="5019">
      <c r="A5019" s="2" t="inlineStr">
        <is>
          <t>11:40-11:50</t>
        </is>
      </c>
      <c r="B5019" s="2" t="inlineStr"/>
      <c r="C5019" s="2" t="inlineStr"/>
      <c r="D5019" s="2" t="inlineStr"/>
      <c r="E5019" s="2" t="inlineStr"/>
      <c r="F5019" s="2" t="inlineStr"/>
      <c r="G5019" s="2" t="inlineStr"/>
      <c r="H5019" s="2" t="inlineStr"/>
      <c r="I5019" s="2" t="inlineStr"/>
      <c r="J5019" s="2" t="inlineStr"/>
      <c r="K5019" s="2" t="inlineStr"/>
      <c r="L5019" s="2" t="inlineStr"/>
      <c r="M5019" s="2" t="inlineStr"/>
      <c r="N5019" s="2" t="inlineStr"/>
      <c r="O5019" s="2" t="inlineStr"/>
      <c r="P5019" s="2" t="inlineStr"/>
      <c r="Q5019" s="2" t="inlineStr"/>
      <c r="R5019" s="2" t="inlineStr"/>
      <c r="S5019" s="2" t="inlineStr"/>
      <c r="T5019" s="2" t="inlineStr"/>
      <c r="U5019" s="2" t="inlineStr"/>
      <c r="V5019" s="2" t="inlineStr"/>
      <c r="W5019" s="2" t="inlineStr"/>
      <c r="X5019" s="2" t="inlineStr"/>
      <c r="Y5019" s="2" t="inlineStr"/>
      <c r="Z5019" s="2" t="inlineStr"/>
      <c r="AA5019" s="2" t="inlineStr"/>
      <c r="AB5019" s="2" t="inlineStr"/>
      <c r="AC5019" s="2" t="inlineStr"/>
      <c r="AD5019" s="2" t="inlineStr"/>
      <c r="AE5019" s="2" t="inlineStr"/>
    </row>
    <row r="5020">
      <c r="A5020" s="2" t="inlineStr">
        <is>
          <t>11:50-12:00</t>
        </is>
      </c>
      <c r="B5020" s="2" t="inlineStr"/>
      <c r="C5020" s="2" t="inlineStr"/>
      <c r="D5020" s="2" t="inlineStr"/>
      <c r="E5020" s="2" t="inlineStr"/>
      <c r="F5020" s="2" t="inlineStr"/>
      <c r="G5020" s="2" t="inlineStr"/>
      <c r="H5020" s="2" t="inlineStr"/>
      <c r="I5020" s="2" t="inlineStr"/>
      <c r="J5020" s="2" t="inlineStr"/>
      <c r="K5020" s="2" t="inlineStr"/>
      <c r="L5020" s="2" t="inlineStr"/>
      <c r="M5020" s="2" t="inlineStr"/>
      <c r="N5020" s="2" t="inlineStr"/>
      <c r="O5020" s="2" t="inlineStr"/>
      <c r="P5020" s="2" t="inlineStr"/>
      <c r="Q5020" s="2" t="inlineStr"/>
      <c r="R5020" s="2" t="inlineStr"/>
      <c r="S5020" s="2" t="inlineStr"/>
      <c r="T5020" s="2" t="inlineStr"/>
      <c r="U5020" s="2" t="inlineStr"/>
      <c r="V5020" s="2" t="inlineStr"/>
      <c r="W5020" s="2" t="inlineStr"/>
      <c r="X5020" s="2" t="inlineStr"/>
      <c r="Y5020" s="2" t="inlineStr"/>
      <c r="Z5020" s="2" t="inlineStr"/>
      <c r="AA5020" s="2" t="inlineStr"/>
      <c r="AB5020" s="2" t="inlineStr"/>
      <c r="AC5020" s="2" t="inlineStr"/>
      <c r="AD5020" s="2" t="inlineStr"/>
      <c r="AE5020" s="2" t="inlineStr"/>
    </row>
    <row r="5021">
      <c r="A5021" s="2" t="inlineStr">
        <is>
          <t>12:00-12:10</t>
        </is>
      </c>
      <c r="B5021" s="2" t="inlineStr"/>
      <c r="C5021" s="2" t="inlineStr"/>
      <c r="D5021" s="2" t="inlineStr"/>
      <c r="E5021" s="2" t="inlineStr"/>
      <c r="F5021" s="2" t="inlineStr"/>
      <c r="G5021" s="2" t="inlineStr"/>
      <c r="H5021" s="2" t="inlineStr"/>
      <c r="I5021" s="2" t="inlineStr"/>
      <c r="J5021" s="2" t="inlineStr"/>
      <c r="K5021" s="2" t="inlineStr"/>
      <c r="L5021" s="2" t="inlineStr"/>
      <c r="M5021" s="2" t="inlineStr"/>
      <c r="N5021" s="2" t="inlineStr"/>
      <c r="O5021" s="2" t="inlineStr"/>
      <c r="P5021" s="2" t="inlineStr"/>
      <c r="Q5021" s="2" t="inlineStr"/>
      <c r="R5021" s="2" t="inlineStr"/>
      <c r="S5021" s="2" t="inlineStr"/>
      <c r="T5021" s="2" t="inlineStr"/>
      <c r="U5021" s="2" t="inlineStr"/>
      <c r="V5021" s="2" t="inlineStr"/>
      <c r="W5021" s="2" t="inlineStr"/>
      <c r="X5021" s="2" t="inlineStr"/>
      <c r="Y5021" s="2" t="inlineStr"/>
      <c r="Z5021" s="2" t="inlineStr"/>
      <c r="AA5021" s="2" t="inlineStr"/>
      <c r="AB5021" s="2" t="inlineStr"/>
      <c r="AC5021" s="2" t="inlineStr"/>
      <c r="AD5021" s="2" t="inlineStr"/>
      <c r="AE5021" s="2" t="inlineStr"/>
    </row>
    <row r="5022">
      <c r="A5022" s="2" t="inlineStr">
        <is>
          <t>12:10-12:20</t>
        </is>
      </c>
      <c r="B5022" s="2" t="inlineStr"/>
      <c r="C5022" s="2" t="inlineStr"/>
      <c r="D5022" s="2" t="inlineStr"/>
      <c r="E5022" s="2" t="inlineStr"/>
      <c r="F5022" s="2" t="inlineStr"/>
      <c r="G5022" s="2" t="inlineStr"/>
      <c r="H5022" s="2" t="inlineStr"/>
      <c r="I5022" s="2" t="inlineStr"/>
      <c r="J5022" s="2" t="inlineStr"/>
      <c r="K5022" s="2" t="inlineStr"/>
      <c r="L5022" s="2" t="inlineStr"/>
      <c r="M5022" s="2" t="inlineStr"/>
      <c r="N5022" s="2" t="inlineStr"/>
      <c r="O5022" s="2" t="inlineStr"/>
      <c r="P5022" s="2" t="inlineStr"/>
      <c r="Q5022" s="2" t="inlineStr"/>
      <c r="R5022" s="2" t="inlineStr"/>
      <c r="S5022" s="2" t="inlineStr"/>
      <c r="T5022" s="2" t="inlineStr"/>
      <c r="U5022" s="2" t="inlineStr"/>
      <c r="V5022" s="2" t="inlineStr"/>
      <c r="W5022" s="2" t="inlineStr"/>
      <c r="X5022" s="2" t="inlineStr"/>
      <c r="Y5022" s="2" t="inlineStr"/>
      <c r="Z5022" s="2" t="inlineStr"/>
      <c r="AA5022" s="2" t="inlineStr"/>
      <c r="AB5022" s="2" t="inlineStr"/>
      <c r="AC5022" s="2" t="inlineStr"/>
      <c r="AD5022" s="2" t="inlineStr"/>
      <c r="AE5022" s="2" t="inlineStr"/>
    </row>
    <row r="5023">
      <c r="A5023" s="2" t="inlineStr">
        <is>
          <t>12:20-12:30</t>
        </is>
      </c>
      <c r="B5023" s="2" t="inlineStr"/>
      <c r="C5023" s="2" t="inlineStr"/>
      <c r="D5023" s="2" t="inlineStr"/>
      <c r="E5023" s="2" t="inlineStr"/>
      <c r="F5023" s="2" t="inlineStr"/>
      <c r="G5023" s="2" t="inlineStr"/>
      <c r="H5023" s="2" t="inlineStr"/>
      <c r="I5023" s="2" t="inlineStr"/>
      <c r="J5023" s="2" t="inlineStr"/>
      <c r="K5023" s="2" t="inlineStr"/>
      <c r="L5023" s="2" t="inlineStr"/>
      <c r="M5023" s="2" t="inlineStr"/>
      <c r="N5023" s="2" t="inlineStr"/>
      <c r="O5023" s="2" t="inlineStr"/>
      <c r="P5023" s="2" t="inlineStr"/>
      <c r="Q5023" s="2" t="inlineStr"/>
      <c r="R5023" s="2" t="inlineStr"/>
      <c r="S5023" s="2" t="inlineStr"/>
      <c r="T5023" s="2" t="inlineStr"/>
      <c r="U5023" s="2" t="inlineStr"/>
      <c r="V5023" s="2" t="inlineStr"/>
      <c r="W5023" s="2" t="inlineStr"/>
      <c r="X5023" s="2" t="inlineStr"/>
      <c r="Y5023" s="2" t="inlineStr"/>
      <c r="Z5023" s="2" t="inlineStr"/>
      <c r="AA5023" s="2" t="inlineStr"/>
      <c r="AB5023" s="2" t="inlineStr"/>
      <c r="AC5023" s="2" t="inlineStr"/>
      <c r="AD5023" s="2" t="inlineStr"/>
      <c r="AE5023" s="2" t="inlineStr"/>
    </row>
    <row r="5024">
      <c r="A5024" s="2" t="inlineStr">
        <is>
          <t>12:30-12:40</t>
        </is>
      </c>
      <c r="B5024" s="2" t="inlineStr"/>
      <c r="C5024" s="2" t="inlineStr"/>
      <c r="D5024" s="2" t="inlineStr"/>
      <c r="E5024" s="2" t="inlineStr"/>
      <c r="F5024" s="2" t="inlineStr"/>
      <c r="G5024" s="2" t="inlineStr"/>
      <c r="H5024" s="2" t="inlineStr"/>
      <c r="I5024" s="2" t="inlineStr"/>
      <c r="J5024" s="2" t="inlineStr"/>
      <c r="K5024" s="2" t="inlineStr"/>
      <c r="L5024" s="2" t="inlineStr"/>
      <c r="M5024" s="2" t="inlineStr"/>
      <c r="N5024" s="2" t="inlineStr"/>
      <c r="O5024" s="2" t="inlineStr"/>
      <c r="P5024" s="2" t="inlineStr"/>
      <c r="Q5024" s="2" t="inlineStr"/>
      <c r="R5024" s="2" t="inlineStr"/>
      <c r="S5024" s="2" t="inlineStr"/>
      <c r="T5024" s="2" t="inlineStr"/>
      <c r="U5024" s="2" t="inlineStr"/>
      <c r="V5024" s="2" t="inlineStr"/>
      <c r="W5024" s="2" t="inlineStr"/>
      <c r="X5024" s="2" t="inlineStr"/>
      <c r="Y5024" s="2" t="inlineStr"/>
      <c r="Z5024" s="2" t="inlineStr"/>
      <c r="AA5024" s="2" t="inlineStr"/>
      <c r="AB5024" s="2" t="inlineStr"/>
      <c r="AC5024" s="2" t="inlineStr"/>
      <c r="AD5024" s="2" t="inlineStr"/>
      <c r="AE5024" s="2" t="inlineStr"/>
    </row>
    <row r="5025">
      <c r="A5025" s="2" t="inlineStr">
        <is>
          <t>12:40-12:50</t>
        </is>
      </c>
      <c r="B5025" s="2" t="inlineStr"/>
      <c r="C5025" s="2" t="inlineStr"/>
      <c r="D5025" s="2" t="inlineStr"/>
      <c r="E5025" s="2" t="inlineStr"/>
      <c r="F5025" s="2" t="inlineStr"/>
      <c r="G5025" s="2" t="inlineStr"/>
      <c r="H5025" s="2" t="inlineStr"/>
      <c r="I5025" s="2" t="inlineStr"/>
      <c r="J5025" s="2" t="inlineStr"/>
      <c r="K5025" s="2" t="inlineStr"/>
      <c r="L5025" s="2" t="inlineStr"/>
      <c r="M5025" s="2" t="inlineStr"/>
      <c r="N5025" s="2" t="inlineStr"/>
      <c r="O5025" s="2" t="inlineStr"/>
      <c r="P5025" s="2" t="inlineStr"/>
      <c r="Q5025" s="2" t="inlineStr"/>
      <c r="R5025" s="2" t="inlineStr"/>
      <c r="S5025" s="2" t="inlineStr"/>
      <c r="T5025" s="2" t="inlineStr"/>
      <c r="U5025" s="2" t="inlineStr"/>
      <c r="V5025" s="2" t="inlineStr"/>
      <c r="W5025" s="2" t="inlineStr"/>
      <c r="X5025" s="2" t="inlineStr"/>
      <c r="Y5025" s="2" t="inlineStr"/>
      <c r="Z5025" s="2" t="inlineStr"/>
      <c r="AA5025" s="2" t="inlineStr"/>
      <c r="AB5025" s="2" t="inlineStr"/>
      <c r="AC5025" s="2" t="inlineStr"/>
      <c r="AD5025" s="2" t="inlineStr"/>
      <c r="AE5025" s="2" t="inlineStr"/>
    </row>
    <row r="5026">
      <c r="A5026" s="2" t="inlineStr">
        <is>
          <t>12:50-13:00</t>
        </is>
      </c>
      <c r="B5026" s="2" t="inlineStr"/>
      <c r="C5026" s="2" t="inlineStr"/>
      <c r="D5026" s="2" t="inlineStr"/>
      <c r="E5026" s="2" t="inlineStr"/>
      <c r="F5026" s="2" t="inlineStr"/>
      <c r="G5026" s="2" t="inlineStr"/>
      <c r="H5026" s="2" t="inlineStr"/>
      <c r="I5026" s="2" t="inlineStr"/>
      <c r="J5026" s="2" t="inlineStr"/>
      <c r="K5026" s="2" t="inlineStr"/>
      <c r="L5026" s="2" t="inlineStr"/>
      <c r="M5026" s="2" t="inlineStr"/>
      <c r="N5026" s="2" t="inlineStr"/>
      <c r="O5026" s="2" t="inlineStr"/>
      <c r="P5026" s="2" t="inlineStr"/>
      <c r="Q5026" s="2" t="inlineStr"/>
      <c r="R5026" s="2" t="inlineStr"/>
      <c r="S5026" s="2" t="inlineStr"/>
      <c r="T5026" s="2" t="inlineStr"/>
      <c r="U5026" s="2" t="inlineStr"/>
      <c r="V5026" s="2" t="inlineStr"/>
      <c r="W5026" s="2" t="inlineStr"/>
      <c r="X5026" s="2" t="inlineStr"/>
      <c r="Y5026" s="2" t="inlineStr"/>
      <c r="Z5026" s="2" t="inlineStr"/>
      <c r="AA5026" s="2" t="inlineStr"/>
      <c r="AB5026" s="2" t="inlineStr"/>
      <c r="AC5026" s="2" t="inlineStr"/>
      <c r="AD5026" s="2" t="inlineStr"/>
      <c r="AE5026" s="2" t="inlineStr"/>
    </row>
    <row r="5027">
      <c r="A5027" s="2" t="inlineStr">
        <is>
          <t>13:00-13:10</t>
        </is>
      </c>
      <c r="B5027" s="2" t="inlineStr"/>
      <c r="C5027" s="2" t="inlineStr"/>
      <c r="D5027" s="2" t="inlineStr"/>
      <c r="E5027" s="2" t="inlineStr"/>
      <c r="F5027" s="2" t="inlineStr"/>
      <c r="G5027" s="2" t="inlineStr"/>
      <c r="H5027" s="2" t="inlineStr"/>
      <c r="I5027" s="2" t="inlineStr"/>
      <c r="J5027" s="2" t="inlineStr"/>
      <c r="K5027" s="2" t="inlineStr"/>
      <c r="L5027" s="2" t="inlineStr"/>
      <c r="M5027" s="2" t="inlineStr"/>
      <c r="N5027" s="2" t="inlineStr"/>
      <c r="O5027" s="2" t="inlineStr"/>
      <c r="P5027" s="2" t="inlineStr"/>
      <c r="Q5027" s="2" t="inlineStr"/>
      <c r="R5027" s="2" t="inlineStr"/>
      <c r="S5027" s="2" t="inlineStr"/>
      <c r="T5027" s="2" t="inlineStr"/>
      <c r="U5027" s="2" t="inlineStr"/>
      <c r="V5027" s="2" t="inlineStr"/>
      <c r="W5027" s="2" t="inlineStr"/>
      <c r="X5027" s="2" t="inlineStr"/>
      <c r="Y5027" s="2" t="inlineStr"/>
      <c r="Z5027" s="2" t="inlineStr"/>
      <c r="AA5027" s="2" t="inlineStr"/>
      <c r="AB5027" s="2" t="inlineStr"/>
      <c r="AC5027" s="2" t="inlineStr"/>
      <c r="AD5027" s="2" t="inlineStr"/>
      <c r="AE5027" s="2" t="inlineStr"/>
    </row>
    <row r="5028">
      <c r="A5028" s="2" t="inlineStr">
        <is>
          <t>13:10-13:20</t>
        </is>
      </c>
      <c r="B5028" s="2" t="inlineStr"/>
      <c r="C5028" s="2" t="inlineStr"/>
      <c r="D5028" s="2" t="inlineStr"/>
      <c r="E5028" s="2" t="inlineStr"/>
      <c r="F5028" s="2" t="inlineStr"/>
      <c r="G5028" s="2" t="inlineStr"/>
      <c r="H5028" s="2" t="inlineStr"/>
      <c r="I5028" s="2" t="inlineStr"/>
      <c r="J5028" s="2" t="inlineStr"/>
      <c r="K5028" s="2" t="inlineStr"/>
      <c r="L5028" s="2" t="inlineStr"/>
      <c r="M5028" s="2" t="inlineStr"/>
      <c r="N5028" s="2" t="inlineStr"/>
      <c r="O5028" s="2" t="inlineStr"/>
      <c r="P5028" s="2" t="inlineStr"/>
      <c r="Q5028" s="2" t="inlineStr"/>
      <c r="R5028" s="2" t="inlineStr"/>
      <c r="S5028" s="2" t="inlineStr"/>
      <c r="T5028" s="2" t="inlineStr"/>
      <c r="U5028" s="2" t="inlineStr"/>
      <c r="V5028" s="2" t="inlineStr"/>
      <c r="W5028" s="2" t="inlineStr"/>
      <c r="X5028" s="2" t="inlineStr"/>
      <c r="Y5028" s="2" t="inlineStr"/>
      <c r="Z5028" s="2" t="inlineStr"/>
      <c r="AA5028" s="2" t="inlineStr"/>
      <c r="AB5028" s="2" t="inlineStr"/>
      <c r="AC5028" s="2" t="inlineStr"/>
      <c r="AD5028" s="2" t="inlineStr"/>
      <c r="AE5028" s="2" t="inlineStr"/>
    </row>
    <row r="5029">
      <c r="A5029" s="2" t="inlineStr">
        <is>
          <t>13:20-13:30</t>
        </is>
      </c>
      <c r="B5029" s="2" t="inlineStr"/>
      <c r="C5029" s="2" t="inlineStr"/>
      <c r="D5029" s="2" t="inlineStr"/>
      <c r="E5029" s="2" t="inlineStr"/>
      <c r="F5029" s="2" t="inlineStr"/>
      <c r="G5029" s="2" t="inlineStr"/>
      <c r="H5029" s="2" t="inlineStr"/>
      <c r="I5029" s="2" t="inlineStr"/>
      <c r="J5029" s="2" t="inlineStr"/>
      <c r="K5029" s="2" t="inlineStr"/>
      <c r="L5029" s="2" t="inlineStr"/>
      <c r="M5029" s="2" t="inlineStr"/>
      <c r="N5029" s="2" t="inlineStr"/>
      <c r="O5029" s="2" t="inlineStr"/>
      <c r="P5029" s="2" t="inlineStr"/>
      <c r="Q5029" s="2" t="inlineStr"/>
      <c r="R5029" s="2" t="inlineStr"/>
      <c r="S5029" s="2" t="inlineStr"/>
      <c r="T5029" s="2" t="inlineStr"/>
      <c r="U5029" s="2" t="inlineStr"/>
      <c r="V5029" s="2" t="inlineStr"/>
      <c r="W5029" s="2" t="inlineStr"/>
      <c r="X5029" s="2" t="inlineStr"/>
      <c r="Y5029" s="2" t="inlineStr"/>
      <c r="Z5029" s="2" t="inlineStr"/>
      <c r="AA5029" s="2" t="inlineStr"/>
      <c r="AB5029" s="2" t="inlineStr"/>
      <c r="AC5029" s="2" t="inlineStr"/>
      <c r="AD5029" s="2" t="inlineStr"/>
      <c r="AE5029" s="2" t="inlineStr"/>
    </row>
    <row r="5030">
      <c r="A5030" s="2" t="inlineStr">
        <is>
          <t>13:30-13:40</t>
        </is>
      </c>
      <c r="B5030" s="2" t="inlineStr"/>
      <c r="C5030" s="2" t="inlineStr"/>
      <c r="D5030" s="2" t="inlineStr"/>
      <c r="E5030" s="2" t="inlineStr"/>
      <c r="F5030" s="2" t="inlineStr"/>
      <c r="G5030" s="2" t="inlineStr"/>
      <c r="H5030" s="2" t="inlineStr"/>
      <c r="I5030" s="2" t="inlineStr"/>
      <c r="J5030" s="2" t="inlineStr"/>
      <c r="K5030" s="2" t="inlineStr"/>
      <c r="L5030" s="2" t="inlineStr"/>
      <c r="M5030" s="2" t="inlineStr"/>
      <c r="N5030" s="2" t="inlineStr"/>
      <c r="O5030" s="2" t="inlineStr"/>
      <c r="P5030" s="2" t="inlineStr"/>
      <c r="Q5030" s="2" t="inlineStr"/>
      <c r="R5030" s="2" t="inlineStr"/>
      <c r="S5030" s="2" t="inlineStr"/>
      <c r="T5030" s="2" t="inlineStr"/>
      <c r="U5030" s="2" t="inlineStr"/>
      <c r="V5030" s="2" t="inlineStr"/>
      <c r="W5030" s="2" t="inlineStr"/>
      <c r="X5030" s="2" t="inlineStr"/>
      <c r="Y5030" s="2" t="inlineStr"/>
      <c r="Z5030" s="2" t="inlineStr"/>
      <c r="AA5030" s="2" t="inlineStr"/>
      <c r="AB5030" s="2" t="inlineStr"/>
      <c r="AC5030" s="2" t="inlineStr"/>
      <c r="AD5030" s="2" t="inlineStr"/>
      <c r="AE5030" s="2" t="inlineStr"/>
    </row>
    <row r="5031">
      <c r="A5031" s="2" t="inlineStr">
        <is>
          <t>13:40-13:50</t>
        </is>
      </c>
      <c r="B5031" s="2" t="inlineStr"/>
      <c r="C5031" s="2" t="inlineStr"/>
      <c r="D5031" s="2" t="inlineStr"/>
      <c r="E5031" s="2" t="inlineStr"/>
      <c r="F5031" s="2" t="inlineStr"/>
      <c r="G5031" s="2" t="inlineStr"/>
      <c r="H5031" s="2" t="inlineStr"/>
      <c r="I5031" s="2" t="inlineStr"/>
      <c r="J5031" s="2" t="inlineStr"/>
      <c r="K5031" s="2" t="inlineStr"/>
      <c r="L5031" s="2" t="inlineStr"/>
      <c r="M5031" s="2" t="inlineStr"/>
      <c r="N5031" s="2" t="inlineStr"/>
      <c r="O5031" s="2" t="inlineStr"/>
      <c r="P5031" s="2" t="inlineStr"/>
      <c r="Q5031" s="2" t="inlineStr"/>
      <c r="R5031" s="2" t="inlineStr"/>
      <c r="S5031" s="2" t="inlineStr"/>
      <c r="T5031" s="2" t="inlineStr"/>
      <c r="U5031" s="2" t="inlineStr"/>
      <c r="V5031" s="2" t="inlineStr"/>
      <c r="W5031" s="2" t="inlineStr"/>
      <c r="X5031" s="2" t="inlineStr"/>
      <c r="Y5031" s="2" t="inlineStr"/>
      <c r="Z5031" s="2" t="inlineStr"/>
      <c r="AA5031" s="2" t="inlineStr"/>
      <c r="AB5031" s="2" t="inlineStr"/>
      <c r="AC5031" s="2" t="inlineStr"/>
      <c r="AD5031" s="2" t="inlineStr"/>
      <c r="AE5031" s="2" t="inlineStr"/>
    </row>
    <row r="5032">
      <c r="A5032" s="2" t="inlineStr">
        <is>
          <t>13:50-14:00</t>
        </is>
      </c>
      <c r="B5032" s="2" t="inlineStr"/>
      <c r="C5032" s="2" t="inlineStr"/>
      <c r="D5032" s="2" t="inlineStr"/>
      <c r="E5032" s="2" t="inlineStr"/>
      <c r="F5032" s="2" t="inlineStr"/>
      <c r="G5032" s="2" t="inlineStr"/>
      <c r="H5032" s="2" t="inlineStr"/>
      <c r="I5032" s="2" t="inlineStr"/>
      <c r="J5032" s="2" t="inlineStr"/>
      <c r="K5032" s="2" t="inlineStr"/>
      <c r="L5032" s="2" t="inlineStr"/>
      <c r="M5032" s="2" t="inlineStr"/>
      <c r="N5032" s="2" t="inlineStr"/>
      <c r="O5032" s="2" t="inlineStr"/>
      <c r="P5032" s="2" t="inlineStr"/>
      <c r="Q5032" s="2" t="inlineStr"/>
      <c r="R5032" s="2" t="inlineStr"/>
      <c r="S5032" s="2" t="inlineStr"/>
      <c r="T5032" s="2" t="inlineStr"/>
      <c r="U5032" s="2" t="inlineStr"/>
      <c r="V5032" s="2" t="inlineStr"/>
      <c r="W5032" s="2" t="inlineStr"/>
      <c r="X5032" s="2" t="inlineStr"/>
      <c r="Y5032" s="2" t="inlineStr"/>
      <c r="Z5032" s="2" t="inlineStr"/>
      <c r="AA5032" s="2" t="inlineStr"/>
      <c r="AB5032" s="2" t="inlineStr"/>
      <c r="AC5032" s="2" t="inlineStr"/>
      <c r="AD5032" s="2" t="inlineStr"/>
      <c r="AE5032" s="2" t="inlineStr"/>
    </row>
    <row r="5033">
      <c r="A5033" s="2" t="inlineStr">
        <is>
          <t>14:00-14:10</t>
        </is>
      </c>
      <c r="B5033" s="2" t="inlineStr"/>
      <c r="C5033" s="2" t="inlineStr"/>
      <c r="D5033" s="2" t="inlineStr"/>
      <c r="E5033" s="2" t="inlineStr"/>
      <c r="F5033" s="2" t="inlineStr"/>
      <c r="G5033" s="2" t="inlineStr"/>
      <c r="H5033" s="2" t="inlineStr"/>
      <c r="I5033" s="2" t="inlineStr"/>
      <c r="J5033" s="2" t="inlineStr"/>
      <c r="K5033" s="2" t="inlineStr"/>
      <c r="L5033" s="2" t="inlineStr"/>
      <c r="M5033" s="2" t="inlineStr"/>
      <c r="N5033" s="2" t="inlineStr"/>
      <c r="O5033" s="2" t="inlineStr"/>
      <c r="P5033" s="2" t="inlineStr"/>
      <c r="Q5033" s="2" t="inlineStr"/>
      <c r="R5033" s="2" t="inlineStr"/>
      <c r="S5033" s="2" t="inlineStr"/>
      <c r="T5033" s="2" t="inlineStr"/>
      <c r="U5033" s="2" t="inlineStr"/>
      <c r="V5033" s="2" t="inlineStr"/>
      <c r="W5033" s="2" t="inlineStr"/>
      <c r="X5033" s="2" t="inlineStr"/>
      <c r="Y5033" s="2" t="inlineStr"/>
      <c r="Z5033" s="2" t="inlineStr"/>
      <c r="AA5033" s="2" t="inlineStr"/>
      <c r="AB5033" s="2" t="inlineStr"/>
      <c r="AC5033" s="2" t="inlineStr"/>
      <c r="AD5033" s="2" t="inlineStr"/>
      <c r="AE5033" s="2" t="inlineStr"/>
    </row>
    <row r="5034">
      <c r="A5034" s="2" t="inlineStr">
        <is>
          <t>14:10-14:20</t>
        </is>
      </c>
      <c r="B5034" s="2" t="inlineStr"/>
      <c r="C5034" s="2" t="inlineStr"/>
      <c r="D5034" s="2" t="inlineStr"/>
      <c r="E5034" s="2" t="inlineStr"/>
      <c r="F5034" s="2" t="inlineStr"/>
      <c r="G5034" s="2" t="inlineStr"/>
      <c r="H5034" s="2" t="inlineStr"/>
      <c r="I5034" s="2" t="inlineStr"/>
      <c r="J5034" s="2" t="inlineStr"/>
      <c r="K5034" s="2" t="inlineStr"/>
      <c r="L5034" s="2" t="inlineStr"/>
      <c r="M5034" s="2" t="inlineStr"/>
      <c r="N5034" s="2" t="inlineStr"/>
      <c r="O5034" s="2" t="inlineStr"/>
      <c r="P5034" s="2" t="inlineStr"/>
      <c r="Q5034" s="2" t="inlineStr"/>
      <c r="R5034" s="2" t="inlineStr"/>
      <c r="S5034" s="2" t="inlineStr"/>
      <c r="T5034" s="2" t="inlineStr"/>
      <c r="U5034" s="2" t="inlineStr"/>
      <c r="V5034" s="2" t="inlineStr"/>
      <c r="W5034" s="2" t="inlineStr"/>
      <c r="X5034" s="2" t="inlineStr"/>
      <c r="Y5034" s="2" t="inlineStr"/>
      <c r="Z5034" s="2" t="inlineStr"/>
      <c r="AA5034" s="2" t="inlineStr"/>
      <c r="AB5034" s="2" t="inlineStr"/>
      <c r="AC5034" s="2" t="inlineStr"/>
      <c r="AD5034" s="2" t="inlineStr"/>
      <c r="AE5034" s="2" t="inlineStr"/>
    </row>
    <row r="5035">
      <c r="A5035" s="2" t="inlineStr">
        <is>
          <t>14:20-14:30</t>
        </is>
      </c>
      <c r="B5035" s="2" t="inlineStr"/>
      <c r="C5035" s="2" t="inlineStr"/>
      <c r="D5035" s="2" t="inlineStr"/>
      <c r="E5035" s="2" t="inlineStr"/>
      <c r="F5035" s="2" t="inlineStr"/>
      <c r="G5035" s="2" t="inlineStr"/>
      <c r="H5035" s="2" t="inlineStr"/>
      <c r="I5035" s="2" t="inlineStr"/>
      <c r="J5035" s="2" t="inlineStr"/>
      <c r="K5035" s="2" t="inlineStr"/>
      <c r="L5035" s="2" t="inlineStr"/>
      <c r="M5035" s="2" t="inlineStr"/>
      <c r="N5035" s="2" t="inlineStr"/>
      <c r="O5035" s="2" t="inlineStr"/>
      <c r="P5035" s="2" t="inlineStr"/>
      <c r="Q5035" s="2" t="inlineStr"/>
      <c r="R5035" s="2" t="inlineStr"/>
      <c r="S5035" s="2" t="inlineStr"/>
      <c r="T5035" s="2" t="inlineStr"/>
      <c r="U5035" s="2" t="inlineStr"/>
      <c r="V5035" s="2" t="inlineStr"/>
      <c r="W5035" s="2" t="inlineStr"/>
      <c r="X5035" s="2" t="inlineStr"/>
      <c r="Y5035" s="2" t="inlineStr"/>
      <c r="Z5035" s="2" t="inlineStr"/>
      <c r="AA5035" s="2" t="inlineStr"/>
      <c r="AB5035" s="2" t="inlineStr"/>
      <c r="AC5035" s="2" t="inlineStr"/>
      <c r="AD5035" s="2" t="inlineStr"/>
      <c r="AE5035" s="2" t="inlineStr"/>
    </row>
    <row r="5036">
      <c r="A5036" s="2" t="inlineStr">
        <is>
          <t>14:30-14:40</t>
        </is>
      </c>
      <c r="B5036" s="2" t="inlineStr"/>
      <c r="C5036" s="2" t="inlineStr"/>
      <c r="D5036" s="2" t="inlineStr"/>
      <c r="E5036" s="2" t="inlineStr"/>
      <c r="F5036" s="2" t="inlineStr"/>
      <c r="G5036" s="2" t="inlineStr"/>
      <c r="H5036" s="2" t="inlineStr"/>
      <c r="I5036" s="2" t="inlineStr"/>
      <c r="J5036" s="2" t="inlineStr"/>
      <c r="K5036" s="2" t="inlineStr"/>
      <c r="L5036" s="2" t="inlineStr"/>
      <c r="M5036" s="2" t="inlineStr"/>
      <c r="N5036" s="2" t="inlineStr"/>
      <c r="O5036" s="2" t="inlineStr"/>
      <c r="P5036" s="2" t="inlineStr"/>
      <c r="Q5036" s="2" t="inlineStr"/>
      <c r="R5036" s="2" t="inlineStr"/>
      <c r="S5036" s="2" t="inlineStr"/>
      <c r="T5036" s="2" t="inlineStr"/>
      <c r="U5036" s="2" t="inlineStr"/>
      <c r="V5036" s="2" t="inlineStr"/>
      <c r="W5036" s="2" t="inlineStr"/>
      <c r="X5036" s="2" t="inlineStr"/>
      <c r="Y5036" s="2" t="inlineStr"/>
      <c r="Z5036" s="2" t="inlineStr"/>
      <c r="AA5036" s="2" t="inlineStr"/>
      <c r="AB5036" s="2" t="inlineStr"/>
      <c r="AC5036" s="2" t="inlineStr"/>
      <c r="AD5036" s="2" t="inlineStr"/>
      <c r="AE5036" s="2" t="inlineStr"/>
    </row>
    <row r="5037">
      <c r="A5037" s="2" t="inlineStr">
        <is>
          <t>14:40-14:50</t>
        </is>
      </c>
      <c r="B5037" s="2" t="inlineStr"/>
      <c r="C5037" s="2" t="inlineStr"/>
      <c r="D5037" s="2" t="inlineStr"/>
      <c r="E5037" s="2" t="inlineStr"/>
      <c r="F5037" s="2" t="inlineStr"/>
      <c r="G5037" s="2" t="inlineStr"/>
      <c r="H5037" s="2" t="inlineStr"/>
      <c r="I5037" s="2" t="inlineStr"/>
      <c r="J5037" s="2" t="inlineStr"/>
      <c r="K5037" s="2" t="inlineStr"/>
      <c r="L5037" s="2" t="inlineStr"/>
      <c r="M5037" s="2" t="inlineStr"/>
      <c r="N5037" s="2" t="inlineStr"/>
      <c r="O5037" s="2" t="inlineStr"/>
      <c r="P5037" s="2" t="inlineStr"/>
      <c r="Q5037" s="2" t="inlineStr"/>
      <c r="R5037" s="2" t="inlineStr"/>
      <c r="S5037" s="2" t="inlineStr"/>
      <c r="T5037" s="2" t="inlineStr"/>
      <c r="U5037" s="2" t="inlineStr"/>
      <c r="V5037" s="2" t="inlineStr"/>
      <c r="W5037" s="2" t="inlineStr"/>
      <c r="X5037" s="2" t="inlineStr"/>
      <c r="Y5037" s="2" t="inlineStr"/>
      <c r="Z5037" s="2" t="inlineStr"/>
      <c r="AA5037" s="2" t="inlineStr"/>
      <c r="AB5037" s="2" t="inlineStr"/>
      <c r="AC5037" s="2" t="inlineStr"/>
      <c r="AD5037" s="2" t="inlineStr"/>
      <c r="AE5037" s="2" t="inlineStr"/>
    </row>
    <row r="5038">
      <c r="A5038" s="2" t="inlineStr">
        <is>
          <t>14:50-15:00</t>
        </is>
      </c>
      <c r="B5038" s="2" t="inlineStr"/>
      <c r="C5038" s="2" t="inlineStr"/>
      <c r="D5038" s="2" t="inlineStr"/>
      <c r="E5038" s="2" t="inlineStr"/>
      <c r="F5038" s="2" t="inlineStr"/>
      <c r="G5038" s="2" t="inlineStr"/>
      <c r="H5038" s="2" t="inlineStr"/>
      <c r="I5038" s="2" t="inlineStr"/>
      <c r="J5038" s="2" t="inlineStr"/>
      <c r="K5038" s="2" t="inlineStr"/>
      <c r="L5038" s="2" t="inlineStr"/>
      <c r="M5038" s="2" t="inlineStr"/>
      <c r="N5038" s="2" t="inlineStr"/>
      <c r="O5038" s="2" t="inlineStr"/>
      <c r="P5038" s="2" t="inlineStr"/>
      <c r="Q5038" s="2" t="inlineStr"/>
      <c r="R5038" s="2" t="inlineStr"/>
      <c r="S5038" s="2" t="inlineStr"/>
      <c r="T5038" s="2" t="inlineStr"/>
      <c r="U5038" s="2" t="inlineStr"/>
      <c r="V5038" s="2" t="inlineStr"/>
      <c r="W5038" s="2" t="inlineStr"/>
      <c r="X5038" s="2" t="inlineStr"/>
      <c r="Y5038" s="2" t="inlineStr"/>
      <c r="Z5038" s="2" t="inlineStr"/>
      <c r="AA5038" s="2" t="inlineStr"/>
      <c r="AB5038" s="2" t="inlineStr"/>
      <c r="AC5038" s="2" t="inlineStr"/>
      <c r="AD5038" s="2" t="inlineStr"/>
      <c r="AE5038" s="2" t="inlineStr"/>
    </row>
    <row r="5039">
      <c r="A5039" s="2" t="inlineStr">
        <is>
          <t>15:00-15:10</t>
        </is>
      </c>
      <c r="B5039" s="2" t="inlineStr"/>
      <c r="C5039" s="2" t="inlineStr"/>
      <c r="D5039" s="2" t="inlineStr"/>
      <c r="E5039" s="2" t="inlineStr"/>
      <c r="F5039" s="2" t="inlineStr"/>
      <c r="G5039" s="2" t="inlineStr"/>
      <c r="H5039" s="2" t="inlineStr"/>
      <c r="I5039" s="2" t="inlineStr"/>
      <c r="J5039" s="2" t="inlineStr"/>
      <c r="K5039" s="2" t="inlineStr"/>
      <c r="L5039" s="2" t="inlineStr"/>
      <c r="M5039" s="2" t="inlineStr"/>
      <c r="N5039" s="2" t="inlineStr"/>
      <c r="O5039" s="2" t="inlineStr"/>
      <c r="P5039" s="2" t="inlineStr"/>
      <c r="Q5039" s="2" t="inlineStr"/>
      <c r="R5039" s="2" t="inlineStr"/>
      <c r="S5039" s="2" t="inlineStr"/>
      <c r="T5039" s="2" t="inlineStr"/>
      <c r="U5039" s="2" t="inlineStr"/>
      <c r="V5039" s="2" t="inlineStr"/>
      <c r="W5039" s="2" t="inlineStr"/>
      <c r="X5039" s="2" t="inlineStr"/>
      <c r="Y5039" s="2" t="inlineStr"/>
      <c r="Z5039" s="2" t="inlineStr"/>
      <c r="AA5039" s="2" t="inlineStr"/>
      <c r="AB5039" s="2" t="inlineStr"/>
      <c r="AC5039" s="2" t="inlineStr"/>
      <c r="AD5039" s="2" t="inlineStr"/>
      <c r="AE5039" s="2" t="inlineStr"/>
    </row>
    <row r="5040">
      <c r="A5040" s="2" t="inlineStr">
        <is>
          <t>15:10-15:20</t>
        </is>
      </c>
      <c r="B5040" s="2" t="inlineStr"/>
      <c r="C5040" s="2" t="inlineStr"/>
      <c r="D5040" s="2" t="inlineStr"/>
      <c r="E5040" s="2" t="inlineStr"/>
      <c r="F5040" s="2" t="inlineStr"/>
      <c r="G5040" s="2" t="inlineStr"/>
      <c r="H5040" s="2" t="inlineStr"/>
      <c r="I5040" s="2" t="inlineStr"/>
      <c r="J5040" s="2" t="inlineStr"/>
      <c r="K5040" s="2" t="inlineStr"/>
      <c r="L5040" s="2" t="inlineStr"/>
      <c r="M5040" s="2" t="inlineStr"/>
      <c r="N5040" s="2" t="inlineStr"/>
      <c r="O5040" s="2" t="inlineStr"/>
      <c r="P5040" s="2" t="inlineStr"/>
      <c r="Q5040" s="2" t="inlineStr"/>
      <c r="R5040" s="2" t="inlineStr"/>
      <c r="S5040" s="2" t="inlineStr"/>
      <c r="T5040" s="2" t="inlineStr"/>
      <c r="U5040" s="2" t="inlineStr"/>
      <c r="V5040" s="2" t="inlineStr"/>
      <c r="W5040" s="2" t="inlineStr"/>
      <c r="X5040" s="2" t="inlineStr"/>
      <c r="Y5040" s="2" t="inlineStr"/>
      <c r="Z5040" s="2" t="inlineStr"/>
      <c r="AA5040" s="2" t="inlineStr"/>
      <c r="AB5040" s="2" t="inlineStr"/>
      <c r="AC5040" s="2" t="inlineStr"/>
      <c r="AD5040" s="2" t="inlineStr"/>
      <c r="AE5040" s="2" t="inlineStr"/>
    </row>
    <row r="5041">
      <c r="A5041" s="2" t="inlineStr">
        <is>
          <t>15:20-15:30</t>
        </is>
      </c>
      <c r="B5041" s="2" t="inlineStr"/>
      <c r="C5041" s="2" t="inlineStr"/>
      <c r="D5041" s="2" t="inlineStr"/>
      <c r="E5041" s="2" t="inlineStr"/>
      <c r="F5041" s="2" t="inlineStr"/>
      <c r="G5041" s="2" t="inlineStr"/>
      <c r="H5041" s="2" t="inlineStr"/>
      <c r="I5041" s="2" t="inlineStr"/>
      <c r="J5041" s="2" t="inlineStr"/>
      <c r="K5041" s="2" t="inlineStr"/>
      <c r="L5041" s="2" t="inlineStr"/>
      <c r="M5041" s="2" t="inlineStr"/>
      <c r="N5041" s="2" t="inlineStr"/>
      <c r="O5041" s="2" t="inlineStr"/>
      <c r="P5041" s="2" t="inlineStr"/>
      <c r="Q5041" s="2" t="inlineStr"/>
      <c r="R5041" s="2" t="inlineStr"/>
      <c r="S5041" s="2" t="inlineStr"/>
      <c r="T5041" s="2" t="inlineStr"/>
      <c r="U5041" s="2" t="inlineStr"/>
      <c r="V5041" s="2" t="inlineStr"/>
      <c r="W5041" s="2" t="inlineStr"/>
      <c r="X5041" s="2" t="inlineStr"/>
      <c r="Y5041" s="2" t="inlineStr"/>
      <c r="Z5041" s="2" t="inlineStr"/>
      <c r="AA5041" s="2" t="inlineStr"/>
      <c r="AB5041" s="2" t="inlineStr"/>
      <c r="AC5041" s="2" t="inlineStr"/>
      <c r="AD5041" s="2" t="inlineStr"/>
      <c r="AE5041" s="2" t="inlineStr"/>
    </row>
    <row r="5042">
      <c r="A5042" s="2" t="inlineStr">
        <is>
          <t>15:30-15:40</t>
        </is>
      </c>
      <c r="B5042" s="2" t="inlineStr"/>
      <c r="C5042" s="2" t="inlineStr"/>
      <c r="D5042" s="2" t="inlineStr"/>
      <c r="E5042" s="2" t="inlineStr"/>
      <c r="F5042" s="2" t="inlineStr"/>
      <c r="G5042" s="2" t="inlineStr"/>
      <c r="H5042" s="2" t="inlineStr"/>
      <c r="I5042" s="2" t="inlineStr"/>
      <c r="J5042" s="2" t="inlineStr"/>
      <c r="K5042" s="2" t="inlineStr"/>
      <c r="L5042" s="2" t="inlineStr"/>
      <c r="M5042" s="2" t="inlineStr"/>
      <c r="N5042" s="2" t="inlineStr"/>
      <c r="O5042" s="2" t="inlineStr"/>
      <c r="P5042" s="2" t="inlineStr"/>
      <c r="Q5042" s="2" t="inlineStr"/>
      <c r="R5042" s="2" t="inlineStr"/>
      <c r="S5042" s="2" t="inlineStr"/>
      <c r="T5042" s="2" t="inlineStr"/>
      <c r="U5042" s="2" t="inlineStr"/>
      <c r="V5042" s="2" t="inlineStr"/>
      <c r="W5042" s="2" t="inlineStr"/>
      <c r="X5042" s="2" t="inlineStr"/>
      <c r="Y5042" s="2" t="inlineStr"/>
      <c r="Z5042" s="2" t="inlineStr"/>
      <c r="AA5042" s="2" t="inlineStr"/>
      <c r="AB5042" s="2" t="inlineStr"/>
      <c r="AC5042" s="2" t="inlineStr"/>
      <c r="AD5042" s="2" t="inlineStr"/>
      <c r="AE5042" s="2" t="inlineStr"/>
    </row>
    <row r="5043">
      <c r="A5043" s="2" t="inlineStr">
        <is>
          <t>15:40-15:50</t>
        </is>
      </c>
      <c r="B5043" s="2" t="inlineStr"/>
      <c r="C5043" s="2" t="inlineStr"/>
      <c r="D5043" s="2" t="inlineStr"/>
      <c r="E5043" s="2" t="inlineStr"/>
      <c r="F5043" s="2" t="inlineStr"/>
      <c r="G5043" s="2" t="inlineStr"/>
      <c r="H5043" s="2" t="inlineStr"/>
      <c r="I5043" s="2" t="inlineStr"/>
      <c r="J5043" s="2" t="inlineStr"/>
      <c r="K5043" s="2" t="inlineStr"/>
      <c r="L5043" s="2" t="inlineStr"/>
      <c r="M5043" s="2" t="inlineStr"/>
      <c r="N5043" s="2" t="inlineStr"/>
      <c r="O5043" s="2" t="inlineStr"/>
      <c r="P5043" s="2" t="inlineStr"/>
      <c r="Q5043" s="2" t="inlineStr"/>
      <c r="R5043" s="2" t="inlineStr"/>
      <c r="S5043" s="2" t="inlineStr"/>
      <c r="T5043" s="2" t="inlineStr"/>
      <c r="U5043" s="2" t="inlineStr"/>
      <c r="V5043" s="2" t="inlineStr"/>
      <c r="W5043" s="2" t="inlineStr"/>
      <c r="X5043" s="2" t="inlineStr"/>
      <c r="Y5043" s="2" t="inlineStr"/>
      <c r="Z5043" s="2" t="inlineStr"/>
      <c r="AA5043" s="2" t="inlineStr"/>
      <c r="AB5043" s="2" t="inlineStr"/>
      <c r="AC5043" s="2" t="inlineStr"/>
      <c r="AD5043" s="2" t="inlineStr"/>
      <c r="AE5043" s="2" t="inlineStr"/>
    </row>
    <row r="5044">
      <c r="A5044" s="2" t="inlineStr">
        <is>
          <t>15:50-16:00</t>
        </is>
      </c>
      <c r="B5044" s="2" t="inlineStr"/>
      <c r="C5044" s="2" t="inlineStr"/>
      <c r="D5044" s="2" t="inlineStr"/>
      <c r="E5044" s="2" t="inlineStr"/>
      <c r="F5044" s="2" t="inlineStr"/>
      <c r="G5044" s="2" t="inlineStr"/>
      <c r="H5044" s="2" t="inlineStr"/>
      <c r="I5044" s="2" t="inlineStr"/>
      <c r="J5044" s="2" t="inlineStr"/>
      <c r="K5044" s="2" t="inlineStr"/>
      <c r="L5044" s="2" t="inlineStr"/>
      <c r="M5044" s="2" t="inlineStr"/>
      <c r="N5044" s="2" t="inlineStr"/>
      <c r="O5044" s="2" t="inlineStr"/>
      <c r="P5044" s="2" t="inlineStr"/>
      <c r="Q5044" s="2" t="inlineStr"/>
      <c r="R5044" s="2" t="inlineStr"/>
      <c r="S5044" s="2" t="inlineStr"/>
      <c r="T5044" s="2" t="inlineStr"/>
      <c r="U5044" s="2" t="inlineStr"/>
      <c r="V5044" s="2" t="inlineStr"/>
      <c r="W5044" s="2" t="inlineStr"/>
      <c r="X5044" s="2" t="inlineStr"/>
      <c r="Y5044" s="2" t="inlineStr"/>
      <c r="Z5044" s="2" t="inlineStr"/>
      <c r="AA5044" s="2" t="inlineStr"/>
      <c r="AB5044" s="2" t="inlineStr"/>
      <c r="AC5044" s="2" t="inlineStr"/>
      <c r="AD5044" s="2" t="inlineStr"/>
      <c r="AE5044" s="2" t="inlineStr"/>
    </row>
    <row r="5045">
      <c r="A5045" s="2" t="inlineStr">
        <is>
          <t>16:00-16:10</t>
        </is>
      </c>
      <c r="B5045" s="2" t="inlineStr"/>
      <c r="C5045" s="2" t="inlineStr"/>
      <c r="D5045" s="2" t="inlineStr"/>
      <c r="E5045" s="2" t="inlineStr"/>
      <c r="F5045" s="2" t="inlineStr"/>
      <c r="G5045" s="2" t="inlineStr"/>
      <c r="H5045" s="2" t="inlineStr"/>
      <c r="I5045" s="2" t="inlineStr"/>
      <c r="J5045" s="2" t="inlineStr"/>
      <c r="K5045" s="2" t="inlineStr"/>
      <c r="L5045" s="2" t="inlineStr"/>
      <c r="M5045" s="2" t="inlineStr"/>
      <c r="N5045" s="2" t="inlineStr"/>
      <c r="O5045" s="2" t="inlineStr"/>
      <c r="P5045" s="2" t="inlineStr"/>
      <c r="Q5045" s="2" t="inlineStr"/>
      <c r="R5045" s="2" t="inlineStr"/>
      <c r="S5045" s="2" t="inlineStr"/>
      <c r="T5045" s="2" t="inlineStr"/>
      <c r="U5045" s="2" t="inlineStr"/>
      <c r="V5045" s="2" t="inlineStr"/>
      <c r="W5045" s="2" t="inlineStr"/>
      <c r="X5045" s="2" t="inlineStr"/>
      <c r="Y5045" s="2" t="inlineStr"/>
      <c r="Z5045" s="2" t="inlineStr"/>
      <c r="AA5045" s="2" t="inlineStr"/>
      <c r="AB5045" s="2" t="inlineStr"/>
      <c r="AC5045" s="2" t="inlineStr"/>
      <c r="AD5045" s="2" t="inlineStr"/>
      <c r="AE5045" s="2" t="inlineStr"/>
    </row>
    <row r="5046">
      <c r="A5046" s="2" t="inlineStr">
        <is>
          <t>16:10-16:20</t>
        </is>
      </c>
      <c r="B5046" s="2" t="inlineStr"/>
      <c r="C5046" s="2" t="inlineStr"/>
      <c r="D5046" s="2" t="inlineStr"/>
      <c r="E5046" s="2" t="inlineStr"/>
      <c r="F5046" s="2" t="inlineStr"/>
      <c r="G5046" s="2" t="inlineStr"/>
      <c r="H5046" s="2" t="inlineStr"/>
      <c r="I5046" s="2" t="inlineStr"/>
      <c r="J5046" s="2" t="inlineStr"/>
      <c r="K5046" s="2" t="inlineStr"/>
      <c r="L5046" s="2" t="inlineStr"/>
      <c r="M5046" s="2" t="inlineStr"/>
      <c r="N5046" s="2" t="inlineStr"/>
      <c r="O5046" s="2" t="inlineStr"/>
      <c r="P5046" s="2" t="inlineStr"/>
      <c r="Q5046" s="2" t="inlineStr"/>
      <c r="R5046" s="2" t="inlineStr"/>
      <c r="S5046" s="2" t="inlineStr"/>
      <c r="T5046" s="2" t="inlineStr"/>
      <c r="U5046" s="2" t="inlineStr"/>
      <c r="V5046" s="2" t="inlineStr"/>
      <c r="W5046" s="2" t="inlineStr"/>
      <c r="X5046" s="2" t="inlineStr"/>
      <c r="Y5046" s="2" t="inlineStr"/>
      <c r="Z5046" s="2" t="inlineStr"/>
      <c r="AA5046" s="2" t="inlineStr"/>
      <c r="AB5046" s="2" t="inlineStr"/>
      <c r="AC5046" s="2" t="inlineStr"/>
      <c r="AD5046" s="2" t="inlineStr"/>
      <c r="AE5046" s="2" t="inlineStr"/>
    </row>
    <row r="5047">
      <c r="A5047" s="2" t="inlineStr">
        <is>
          <t>16:20-16:30</t>
        </is>
      </c>
      <c r="B5047" s="2" t="inlineStr"/>
      <c r="C5047" s="2" t="inlineStr"/>
      <c r="D5047" s="2" t="inlineStr"/>
      <c r="E5047" s="2" t="inlineStr"/>
      <c r="F5047" s="2" t="inlineStr"/>
      <c r="G5047" s="2" t="inlineStr"/>
      <c r="H5047" s="2" t="inlineStr"/>
      <c r="I5047" s="2" t="inlineStr"/>
      <c r="J5047" s="2" t="inlineStr"/>
      <c r="K5047" s="2" t="inlineStr"/>
      <c r="L5047" s="2" t="inlineStr"/>
      <c r="M5047" s="2" t="inlineStr"/>
      <c r="N5047" s="2" t="inlineStr"/>
      <c r="O5047" s="2" t="inlineStr"/>
      <c r="P5047" s="2" t="inlineStr"/>
      <c r="Q5047" s="2" t="inlineStr"/>
      <c r="R5047" s="2" t="inlineStr"/>
      <c r="S5047" s="2" t="inlineStr"/>
      <c r="T5047" s="2" t="inlineStr"/>
      <c r="U5047" s="2" t="inlineStr"/>
      <c r="V5047" s="2" t="inlineStr"/>
      <c r="W5047" s="2" t="inlineStr"/>
      <c r="X5047" s="2" t="inlineStr"/>
      <c r="Y5047" s="2" t="inlineStr"/>
      <c r="Z5047" s="2" t="inlineStr"/>
      <c r="AA5047" s="2" t="inlineStr"/>
      <c r="AB5047" s="2" t="inlineStr"/>
      <c r="AC5047" s="2" t="inlineStr"/>
      <c r="AD5047" s="2" t="inlineStr"/>
      <c r="AE5047" s="2" t="inlineStr"/>
    </row>
    <row r="5048">
      <c r="A5048" s="2" t="inlineStr">
        <is>
          <t>16:30-16:40</t>
        </is>
      </c>
      <c r="B5048" s="2" t="inlineStr"/>
      <c r="C5048" s="2" t="inlineStr"/>
      <c r="D5048" s="2" t="inlineStr"/>
      <c r="E5048" s="2" t="inlineStr"/>
      <c r="F5048" s="2" t="inlineStr"/>
      <c r="G5048" s="2" t="inlineStr"/>
      <c r="H5048" s="2" t="inlineStr"/>
      <c r="I5048" s="2" t="inlineStr"/>
      <c r="J5048" s="2" t="inlineStr"/>
      <c r="K5048" s="2" t="inlineStr"/>
      <c r="L5048" s="2" t="inlineStr"/>
      <c r="M5048" s="2" t="inlineStr"/>
      <c r="N5048" s="2" t="inlineStr"/>
      <c r="O5048" s="2" t="inlineStr"/>
      <c r="P5048" s="2" t="inlineStr"/>
      <c r="Q5048" s="2" t="inlineStr"/>
      <c r="R5048" s="2" t="inlineStr"/>
      <c r="S5048" s="2" t="inlineStr"/>
      <c r="T5048" s="2" t="inlineStr"/>
      <c r="U5048" s="2" t="inlineStr"/>
      <c r="V5048" s="2" t="inlineStr"/>
      <c r="W5048" s="2" t="inlineStr"/>
      <c r="X5048" s="2" t="inlineStr"/>
      <c r="Y5048" s="2" t="inlineStr"/>
      <c r="Z5048" s="2" t="inlineStr"/>
      <c r="AA5048" s="2" t="inlineStr"/>
      <c r="AB5048" s="2" t="inlineStr"/>
      <c r="AC5048" s="2" t="inlineStr"/>
      <c r="AD5048" s="2" t="inlineStr"/>
      <c r="AE5048" s="2" t="inlineStr"/>
    </row>
    <row r="5049">
      <c r="A5049" s="2" t="inlineStr">
        <is>
          <t>16:40-16:50</t>
        </is>
      </c>
      <c r="B5049" s="2" t="inlineStr"/>
      <c r="C5049" s="2" t="inlineStr"/>
      <c r="D5049" s="2" t="inlineStr"/>
      <c r="E5049" s="2" t="inlineStr"/>
      <c r="F5049" s="2" t="inlineStr"/>
      <c r="G5049" s="2" t="inlineStr"/>
      <c r="H5049" s="2" t="inlineStr"/>
      <c r="I5049" s="2" t="inlineStr"/>
      <c r="J5049" s="2" t="inlineStr"/>
      <c r="K5049" s="2" t="inlineStr"/>
      <c r="L5049" s="2" t="inlineStr"/>
      <c r="M5049" s="2" t="inlineStr"/>
      <c r="N5049" s="2" t="inlineStr"/>
      <c r="O5049" s="2" t="inlineStr"/>
      <c r="P5049" s="2" t="inlineStr"/>
      <c r="Q5049" s="2" t="inlineStr"/>
      <c r="R5049" s="2" t="inlineStr"/>
      <c r="S5049" s="2" t="inlineStr"/>
      <c r="T5049" s="2" t="inlineStr"/>
      <c r="U5049" s="2" t="inlineStr"/>
      <c r="V5049" s="2" t="inlineStr"/>
      <c r="W5049" s="2" t="inlineStr"/>
      <c r="X5049" s="2" t="inlineStr"/>
      <c r="Y5049" s="2" t="inlineStr"/>
      <c r="Z5049" s="2" t="inlineStr"/>
      <c r="AA5049" s="2" t="inlineStr"/>
      <c r="AB5049" s="2" t="inlineStr"/>
      <c r="AC5049" s="2" t="inlineStr"/>
      <c r="AD5049" s="2" t="inlineStr"/>
      <c r="AE5049" s="2" t="inlineStr"/>
    </row>
    <row r="5050">
      <c r="A5050" s="2" t="inlineStr">
        <is>
          <t>16:50-17:00</t>
        </is>
      </c>
      <c r="B5050" s="2" t="inlineStr"/>
      <c r="C5050" s="2" t="inlineStr"/>
      <c r="D5050" s="2" t="inlineStr"/>
      <c r="E5050" s="2" t="inlineStr"/>
      <c r="F5050" s="2" t="inlineStr"/>
      <c r="G5050" s="2" t="inlineStr"/>
      <c r="H5050" s="2" t="inlineStr"/>
      <c r="I5050" s="2" t="inlineStr"/>
      <c r="J5050" s="2" t="inlineStr"/>
      <c r="K5050" s="2" t="inlineStr"/>
      <c r="L5050" s="2" t="inlineStr"/>
      <c r="M5050" s="2" t="inlineStr"/>
      <c r="N5050" s="2" t="inlineStr"/>
      <c r="O5050" s="2" t="inlineStr"/>
      <c r="P5050" s="2" t="inlineStr"/>
      <c r="Q5050" s="2" t="inlineStr"/>
      <c r="R5050" s="2" t="inlineStr"/>
      <c r="S5050" s="2" t="inlineStr"/>
      <c r="T5050" s="2" t="inlineStr"/>
      <c r="U5050" s="2" t="inlineStr"/>
      <c r="V5050" s="2" t="inlineStr"/>
      <c r="W5050" s="2" t="inlineStr"/>
      <c r="X5050" s="2" t="inlineStr"/>
      <c r="Y5050" s="2" t="inlineStr"/>
      <c r="Z5050" s="2" t="inlineStr"/>
      <c r="AA5050" s="2" t="inlineStr"/>
      <c r="AB5050" s="2" t="inlineStr"/>
      <c r="AC5050" s="2" t="inlineStr"/>
      <c r="AD5050" s="2" t="inlineStr"/>
      <c r="AE5050" s="2" t="inlineStr"/>
    </row>
    <row r="5051">
      <c r="A5051" s="2" t="inlineStr">
        <is>
          <t>17:00-17:10</t>
        </is>
      </c>
      <c r="B5051" s="2" t="inlineStr"/>
      <c r="C5051" s="2" t="inlineStr"/>
      <c r="D5051" s="2" t="inlineStr"/>
      <c r="E5051" s="2" t="inlineStr"/>
      <c r="F5051" s="2" t="inlineStr"/>
      <c r="G5051" s="2" t="inlineStr"/>
      <c r="H5051" s="2" t="inlineStr"/>
      <c r="I5051" s="2" t="inlineStr"/>
      <c r="J5051" s="2" t="inlineStr"/>
      <c r="K5051" s="2" t="inlineStr"/>
      <c r="L5051" s="2" t="inlineStr"/>
      <c r="M5051" s="2" t="inlineStr"/>
      <c r="N5051" s="2" t="inlineStr"/>
      <c r="O5051" s="2" t="inlineStr"/>
      <c r="P5051" s="2" t="inlineStr"/>
      <c r="Q5051" s="2" t="inlineStr"/>
      <c r="R5051" s="2" t="inlineStr"/>
      <c r="S5051" s="2" t="inlineStr"/>
      <c r="T5051" s="2" t="inlineStr"/>
      <c r="U5051" s="2" t="inlineStr"/>
      <c r="V5051" s="2" t="inlineStr"/>
      <c r="W5051" s="2" t="inlineStr"/>
      <c r="X5051" s="2" t="inlineStr"/>
      <c r="Y5051" s="2" t="inlineStr"/>
      <c r="Z5051" s="2" t="inlineStr"/>
      <c r="AA5051" s="2" t="inlineStr"/>
      <c r="AB5051" s="2" t="inlineStr"/>
      <c r="AC5051" s="2" t="inlineStr"/>
      <c r="AD5051" s="2" t="inlineStr"/>
      <c r="AE5051" s="2" t="inlineStr"/>
    </row>
    <row r="5052">
      <c r="A5052" s="2" t="inlineStr">
        <is>
          <t>17:10-17:20</t>
        </is>
      </c>
      <c r="B5052" s="2" t="inlineStr"/>
      <c r="C5052" s="2" t="inlineStr"/>
      <c r="D5052" s="2" t="inlineStr"/>
      <c r="E5052" s="2" t="inlineStr"/>
      <c r="F5052" s="2" t="inlineStr"/>
      <c r="G5052" s="2" t="inlineStr"/>
      <c r="H5052" s="2" t="inlineStr"/>
      <c r="I5052" s="2" t="inlineStr"/>
      <c r="J5052" s="2" t="inlineStr"/>
      <c r="K5052" s="2" t="inlineStr"/>
      <c r="L5052" s="2" t="inlineStr"/>
      <c r="M5052" s="2" t="inlineStr"/>
      <c r="N5052" s="2" t="inlineStr"/>
      <c r="O5052" s="2" t="inlineStr"/>
      <c r="P5052" s="2" t="inlineStr"/>
      <c r="Q5052" s="2" t="inlineStr"/>
      <c r="R5052" s="2" t="inlineStr"/>
      <c r="S5052" s="2" t="inlineStr"/>
      <c r="T5052" s="2" t="inlineStr"/>
      <c r="U5052" s="2" t="inlineStr"/>
      <c r="V5052" s="2" t="inlineStr"/>
      <c r="W5052" s="2" t="inlineStr"/>
      <c r="X5052" s="2" t="inlineStr"/>
      <c r="Y5052" s="2" t="inlineStr"/>
      <c r="Z5052" s="2" t="inlineStr"/>
      <c r="AA5052" s="2" t="inlineStr"/>
      <c r="AB5052" s="2" t="inlineStr"/>
      <c r="AC5052" s="2" t="inlineStr"/>
      <c r="AD5052" s="2" t="inlineStr"/>
      <c r="AE5052" s="2" t="inlineStr"/>
    </row>
    <row r="5053">
      <c r="A5053" s="2" t="inlineStr">
        <is>
          <t>17:20-17:30</t>
        </is>
      </c>
      <c r="B5053" s="2" t="inlineStr"/>
      <c r="C5053" s="2" t="inlineStr"/>
      <c r="D5053" s="2" t="inlineStr"/>
      <c r="E5053" s="2" t="inlineStr"/>
      <c r="F5053" s="2" t="inlineStr"/>
      <c r="G5053" s="2" t="inlineStr"/>
      <c r="H5053" s="2" t="inlineStr"/>
      <c r="I5053" s="2" t="inlineStr"/>
      <c r="J5053" s="2" t="inlineStr"/>
      <c r="K5053" s="2" t="inlineStr"/>
      <c r="L5053" s="2" t="inlineStr"/>
      <c r="M5053" s="2" t="inlineStr"/>
      <c r="N5053" s="2" t="inlineStr"/>
      <c r="O5053" s="2" t="inlineStr"/>
      <c r="P5053" s="2" t="inlineStr"/>
      <c r="Q5053" s="2" t="inlineStr"/>
      <c r="R5053" s="2" t="inlineStr"/>
      <c r="S5053" s="2" t="inlineStr"/>
      <c r="T5053" s="2" t="inlineStr"/>
      <c r="U5053" s="2" t="inlineStr"/>
      <c r="V5053" s="2" t="inlineStr"/>
      <c r="W5053" s="2" t="inlineStr"/>
      <c r="X5053" s="2" t="inlineStr"/>
      <c r="Y5053" s="2" t="inlineStr"/>
      <c r="Z5053" s="2" t="inlineStr"/>
      <c r="AA5053" s="2" t="inlineStr"/>
      <c r="AB5053" s="2" t="inlineStr"/>
      <c r="AC5053" s="2" t="inlineStr"/>
      <c r="AD5053" s="2" t="inlineStr"/>
      <c r="AE5053" s="2" t="inlineStr"/>
    </row>
    <row r="5054">
      <c r="A5054" s="2" t="inlineStr">
        <is>
          <t>17:30-17:40</t>
        </is>
      </c>
      <c r="B5054" s="2" t="inlineStr"/>
      <c r="C5054" s="2" t="inlineStr"/>
      <c r="D5054" s="2" t="inlineStr"/>
      <c r="E5054" s="2" t="inlineStr"/>
      <c r="F5054" s="2" t="inlineStr"/>
      <c r="G5054" s="2" t="inlineStr"/>
      <c r="H5054" s="2" t="inlineStr"/>
      <c r="I5054" s="2" t="inlineStr"/>
      <c r="J5054" s="2" t="inlineStr"/>
      <c r="K5054" s="2" t="inlineStr"/>
      <c r="L5054" s="2" t="inlineStr"/>
      <c r="M5054" s="2" t="inlineStr"/>
      <c r="N5054" s="2" t="inlineStr"/>
      <c r="O5054" s="2" t="inlineStr"/>
      <c r="P5054" s="2" t="inlineStr"/>
      <c r="Q5054" s="2" t="inlineStr"/>
      <c r="R5054" s="2" t="inlineStr"/>
      <c r="S5054" s="2" t="inlineStr"/>
      <c r="T5054" s="2" t="inlineStr"/>
      <c r="U5054" s="2" t="inlineStr"/>
      <c r="V5054" s="2" t="inlineStr"/>
      <c r="W5054" s="2" t="inlineStr"/>
      <c r="X5054" s="2" t="inlineStr"/>
      <c r="Y5054" s="2" t="inlineStr"/>
      <c r="Z5054" s="2" t="inlineStr"/>
      <c r="AA5054" s="2" t="inlineStr"/>
      <c r="AB5054" s="2" t="inlineStr"/>
      <c r="AC5054" s="2" t="inlineStr"/>
      <c r="AD5054" s="2" t="inlineStr"/>
      <c r="AE5054" s="2" t="inlineStr"/>
    </row>
    <row r="5055">
      <c r="A5055" s="2" t="inlineStr">
        <is>
          <t>17:40-17:50</t>
        </is>
      </c>
      <c r="B5055" s="2" t="inlineStr"/>
      <c r="C5055" s="2" t="inlineStr"/>
      <c r="D5055" s="2" t="inlineStr"/>
      <c r="E5055" s="2" t="inlineStr"/>
      <c r="F5055" s="2" t="inlineStr"/>
      <c r="G5055" s="2" t="inlineStr"/>
      <c r="H5055" s="2" t="inlineStr"/>
      <c r="I5055" s="2" t="inlineStr"/>
      <c r="J5055" s="2" t="inlineStr"/>
      <c r="K5055" s="2" t="inlineStr"/>
      <c r="L5055" s="2" t="inlineStr"/>
      <c r="M5055" s="2" t="inlineStr"/>
      <c r="N5055" s="2" t="inlineStr"/>
      <c r="O5055" s="2" t="inlineStr"/>
      <c r="P5055" s="2" t="inlineStr"/>
      <c r="Q5055" s="2" t="inlineStr"/>
      <c r="R5055" s="2" t="inlineStr"/>
      <c r="S5055" s="2" t="inlineStr"/>
      <c r="T5055" s="2" t="inlineStr"/>
      <c r="U5055" s="2" t="inlineStr"/>
      <c r="V5055" s="2" t="inlineStr"/>
      <c r="W5055" s="2" t="inlineStr"/>
      <c r="X5055" s="2" t="inlineStr"/>
      <c r="Y5055" s="2" t="inlineStr"/>
      <c r="Z5055" s="2" t="inlineStr"/>
      <c r="AA5055" s="2" t="inlineStr"/>
      <c r="AB5055" s="2" t="inlineStr"/>
      <c r="AC5055" s="2" t="inlineStr"/>
      <c r="AD5055" s="2" t="inlineStr"/>
      <c r="AE5055" s="2" t="inlineStr"/>
    </row>
    <row r="5056">
      <c r="A5056" s="2" t="inlineStr">
        <is>
          <t>17:50-18:00</t>
        </is>
      </c>
      <c r="B5056" s="2" t="inlineStr"/>
      <c r="C5056" s="2" t="inlineStr"/>
      <c r="D5056" s="2" t="inlineStr"/>
      <c r="E5056" s="2" t="inlineStr"/>
      <c r="F5056" s="2" t="inlineStr"/>
      <c r="G5056" s="2" t="inlineStr"/>
      <c r="H5056" s="2" t="inlineStr"/>
      <c r="I5056" s="2" t="inlineStr"/>
      <c r="J5056" s="2" t="inlineStr"/>
      <c r="K5056" s="2" t="inlineStr"/>
      <c r="L5056" s="2" t="inlineStr"/>
      <c r="M5056" s="2" t="inlineStr"/>
      <c r="N5056" s="2" t="inlineStr"/>
      <c r="O5056" s="2" t="inlineStr"/>
      <c r="P5056" s="2" t="inlineStr"/>
      <c r="Q5056" s="2" t="inlineStr"/>
      <c r="R5056" s="2" t="inlineStr"/>
      <c r="S5056" s="2" t="inlineStr"/>
      <c r="T5056" s="2" t="inlineStr"/>
      <c r="U5056" s="2" t="inlineStr"/>
      <c r="V5056" s="2" t="inlineStr"/>
      <c r="W5056" s="2" t="inlineStr"/>
      <c r="X5056" s="2" t="inlineStr"/>
      <c r="Y5056" s="2" t="inlineStr"/>
      <c r="Z5056" s="2" t="inlineStr"/>
      <c r="AA5056" s="2" t="inlineStr"/>
      <c r="AB5056" s="2" t="inlineStr"/>
      <c r="AC5056" s="2" t="inlineStr"/>
      <c r="AD5056" s="2" t="inlineStr"/>
      <c r="AE5056" s="2" t="inlineStr"/>
    </row>
    <row r="5057">
      <c r="A5057" s="2" t="inlineStr">
        <is>
          <t>18:00-18:10</t>
        </is>
      </c>
      <c r="B5057" s="2" t="inlineStr"/>
      <c r="C5057" s="2" t="inlineStr"/>
      <c r="D5057" s="2" t="inlineStr"/>
      <c r="E5057" s="2" t="inlineStr"/>
      <c r="F5057" s="2" t="inlineStr"/>
      <c r="G5057" s="2" t="inlineStr"/>
      <c r="H5057" s="2" t="inlineStr"/>
      <c r="I5057" s="2" t="inlineStr"/>
      <c r="J5057" s="2" t="inlineStr"/>
      <c r="K5057" s="2" t="inlineStr"/>
      <c r="L5057" s="2" t="inlineStr"/>
      <c r="M5057" s="2" t="inlineStr"/>
      <c r="N5057" s="2" t="inlineStr"/>
      <c r="O5057" s="2" t="inlineStr"/>
      <c r="P5057" s="2" t="inlineStr"/>
      <c r="Q5057" s="2" t="inlineStr"/>
      <c r="R5057" s="2" t="inlineStr"/>
      <c r="S5057" s="2" t="inlineStr"/>
      <c r="T5057" s="2" t="inlineStr"/>
      <c r="U5057" s="2" t="inlineStr"/>
      <c r="V5057" s="2" t="inlineStr"/>
      <c r="W5057" s="2" t="inlineStr"/>
      <c r="X5057" s="2" t="inlineStr"/>
      <c r="Y5057" s="2" t="inlineStr"/>
      <c r="Z5057" s="2" t="inlineStr"/>
      <c r="AA5057" s="2" t="inlineStr"/>
      <c r="AB5057" s="2" t="inlineStr"/>
      <c r="AC5057" s="2" t="inlineStr"/>
      <c r="AD5057" s="2" t="inlineStr"/>
      <c r="AE5057" s="2" t="inlineStr"/>
    </row>
    <row r="5058">
      <c r="A5058" s="2" t="inlineStr">
        <is>
          <t>18:10-18:20</t>
        </is>
      </c>
      <c r="B5058" s="2" t="inlineStr"/>
      <c r="C5058" s="2" t="inlineStr"/>
      <c r="D5058" s="2" t="inlineStr"/>
      <c r="E5058" s="2" t="inlineStr"/>
      <c r="F5058" s="2" t="inlineStr"/>
      <c r="G5058" s="2" t="inlineStr"/>
      <c r="H5058" s="2" t="inlineStr"/>
      <c r="I5058" s="2" t="inlineStr"/>
      <c r="J5058" s="2" t="inlineStr"/>
      <c r="K5058" s="2" t="inlineStr"/>
      <c r="L5058" s="2" t="inlineStr"/>
      <c r="M5058" s="2" t="inlineStr"/>
      <c r="N5058" s="2" t="inlineStr"/>
      <c r="O5058" s="2" t="inlineStr"/>
      <c r="P5058" s="2" t="inlineStr"/>
      <c r="Q5058" s="2" t="inlineStr"/>
      <c r="R5058" s="2" t="inlineStr"/>
      <c r="S5058" s="2" t="inlineStr"/>
      <c r="T5058" s="2" t="inlineStr"/>
      <c r="U5058" s="2" t="inlineStr"/>
      <c r="V5058" s="2" t="inlineStr"/>
      <c r="W5058" s="2" t="inlineStr"/>
      <c r="X5058" s="2" t="inlineStr"/>
      <c r="Y5058" s="2" t="inlineStr"/>
      <c r="Z5058" s="2" t="inlineStr"/>
      <c r="AA5058" s="2" t="inlineStr"/>
      <c r="AB5058" s="2" t="inlineStr"/>
      <c r="AC5058" s="2" t="inlineStr"/>
      <c r="AD5058" s="2" t="inlineStr"/>
      <c r="AE5058" s="2" t="inlineStr"/>
    </row>
    <row r="5059">
      <c r="A5059" s="2" t="inlineStr">
        <is>
          <t>18:20-18:30</t>
        </is>
      </c>
      <c r="B5059" s="2" t="inlineStr"/>
      <c r="C5059" s="2" t="inlineStr"/>
      <c r="D5059" s="2" t="inlineStr"/>
      <c r="E5059" s="2" t="inlineStr"/>
      <c r="F5059" s="2" t="inlineStr"/>
      <c r="G5059" s="2" t="inlineStr"/>
      <c r="H5059" s="2" t="inlineStr"/>
      <c r="I5059" s="2" t="inlineStr"/>
      <c r="J5059" s="2" t="inlineStr"/>
      <c r="K5059" s="2" t="inlineStr"/>
      <c r="L5059" s="2" t="inlineStr"/>
      <c r="M5059" s="2" t="inlineStr"/>
      <c r="N5059" s="2" t="inlineStr"/>
      <c r="O5059" s="2" t="inlineStr"/>
      <c r="P5059" s="2" t="inlineStr"/>
      <c r="Q5059" s="2" t="inlineStr"/>
      <c r="R5059" s="2" t="inlineStr"/>
      <c r="S5059" s="2" t="inlineStr"/>
      <c r="T5059" s="2" t="inlineStr"/>
      <c r="U5059" s="2" t="inlineStr"/>
      <c r="V5059" s="2" t="inlineStr"/>
      <c r="W5059" s="2" t="inlineStr"/>
      <c r="X5059" s="2" t="inlineStr"/>
      <c r="Y5059" s="2" t="inlineStr"/>
      <c r="Z5059" s="2" t="inlineStr"/>
      <c r="AA5059" s="2" t="inlineStr"/>
      <c r="AB5059" s="2" t="inlineStr"/>
      <c r="AC5059" s="2" t="inlineStr"/>
      <c r="AD5059" s="2" t="inlineStr"/>
      <c r="AE5059" s="2" t="inlineStr"/>
    </row>
    <row r="5060">
      <c r="A5060" s="2" t="inlineStr">
        <is>
          <t>18:30-18:40</t>
        </is>
      </c>
      <c r="B5060" s="2" t="inlineStr"/>
      <c r="C5060" s="2" t="inlineStr"/>
      <c r="D5060" s="2" t="inlineStr"/>
      <c r="E5060" s="2" t="inlineStr"/>
      <c r="F5060" s="2" t="inlineStr"/>
      <c r="G5060" s="2" t="inlineStr"/>
      <c r="H5060" s="2" t="inlineStr"/>
      <c r="I5060" s="2" t="inlineStr"/>
      <c r="J5060" s="2" t="inlineStr"/>
      <c r="K5060" s="2" t="inlineStr"/>
      <c r="L5060" s="2" t="inlineStr"/>
      <c r="M5060" s="2" t="inlineStr"/>
      <c r="N5060" s="2" t="inlineStr"/>
      <c r="O5060" s="2" t="inlineStr"/>
      <c r="P5060" s="2" t="inlineStr"/>
      <c r="Q5060" s="2" t="inlineStr"/>
      <c r="R5060" s="2" t="inlineStr"/>
      <c r="S5060" s="2" t="inlineStr"/>
      <c r="T5060" s="2" t="inlineStr"/>
      <c r="U5060" s="2" t="inlineStr"/>
      <c r="V5060" s="2" t="inlineStr"/>
      <c r="W5060" s="2" t="inlineStr"/>
      <c r="X5060" s="2" t="inlineStr"/>
      <c r="Y5060" s="2" t="inlineStr"/>
      <c r="Z5060" s="2" t="inlineStr"/>
      <c r="AA5060" s="2" t="inlineStr"/>
      <c r="AB5060" s="2" t="inlineStr"/>
      <c r="AC5060" s="2" t="inlineStr"/>
      <c r="AD5060" s="2" t="inlineStr"/>
      <c r="AE5060" s="2" t="inlineStr"/>
    </row>
    <row r="5061">
      <c r="A5061" s="2" t="inlineStr">
        <is>
          <t>18:40-18:50</t>
        </is>
      </c>
      <c r="B5061" s="2" t="inlineStr"/>
      <c r="C5061" s="2" t="inlineStr"/>
      <c r="D5061" s="2" t="inlineStr"/>
      <c r="E5061" s="2" t="inlineStr"/>
      <c r="F5061" s="2" t="inlineStr"/>
      <c r="G5061" s="2" t="inlineStr"/>
      <c r="H5061" s="2" t="inlineStr"/>
      <c r="I5061" s="2" t="inlineStr"/>
      <c r="J5061" s="2" t="inlineStr"/>
      <c r="K5061" s="2" t="inlineStr"/>
      <c r="L5061" s="2" t="inlineStr"/>
      <c r="M5061" s="2" t="inlineStr"/>
      <c r="N5061" s="2" t="inlineStr"/>
      <c r="O5061" s="2" t="inlineStr"/>
      <c r="P5061" s="2" t="inlineStr"/>
      <c r="Q5061" s="2" t="inlineStr"/>
      <c r="R5061" s="2" t="inlineStr"/>
      <c r="S5061" s="2" t="inlineStr"/>
      <c r="T5061" s="2" t="inlineStr"/>
      <c r="U5061" s="2" t="inlineStr"/>
      <c r="V5061" s="2" t="inlineStr"/>
      <c r="W5061" s="2" t="inlineStr"/>
      <c r="X5061" s="2" t="inlineStr"/>
      <c r="Y5061" s="2" t="inlineStr"/>
      <c r="Z5061" s="2" t="inlineStr"/>
      <c r="AA5061" s="2" t="inlineStr"/>
      <c r="AB5061" s="2" t="inlineStr"/>
      <c r="AC5061" s="2" t="inlineStr"/>
      <c r="AD5061" s="2" t="inlineStr"/>
      <c r="AE5061" s="2" t="inlineStr"/>
    </row>
    <row r="5062">
      <c r="A5062" s="2" t="inlineStr">
        <is>
          <t>18:50-19:00</t>
        </is>
      </c>
      <c r="B5062" s="2" t="inlineStr"/>
      <c r="C5062" s="2" t="inlineStr"/>
      <c r="D5062" s="2" t="inlineStr"/>
      <c r="E5062" s="2" t="inlineStr"/>
      <c r="F5062" s="2" t="inlineStr"/>
      <c r="G5062" s="2" t="inlineStr"/>
      <c r="H5062" s="2" t="inlineStr"/>
      <c r="I5062" s="2" t="inlineStr"/>
      <c r="J5062" s="2" t="inlineStr"/>
      <c r="K5062" s="2" t="inlineStr"/>
      <c r="L5062" s="2" t="inlineStr"/>
      <c r="M5062" s="2" t="inlineStr"/>
      <c r="N5062" s="2" t="inlineStr"/>
      <c r="O5062" s="2" t="inlineStr"/>
      <c r="P5062" s="2" t="inlineStr"/>
      <c r="Q5062" s="2" t="inlineStr"/>
      <c r="R5062" s="2" t="inlineStr"/>
      <c r="S5062" s="2" t="inlineStr"/>
      <c r="T5062" s="2" t="inlineStr"/>
      <c r="U5062" s="2" t="inlineStr"/>
      <c r="V5062" s="2" t="inlineStr"/>
      <c r="W5062" s="2" t="inlineStr"/>
      <c r="X5062" s="2" t="inlineStr"/>
      <c r="Y5062" s="2" t="inlineStr"/>
      <c r="Z5062" s="2" t="inlineStr"/>
      <c r="AA5062" s="2" t="inlineStr"/>
      <c r="AB5062" s="2" t="inlineStr"/>
      <c r="AC5062" s="2" t="inlineStr"/>
      <c r="AD5062" s="2" t="inlineStr"/>
      <c r="AE5062" s="2" t="inlineStr"/>
    </row>
    <row r="5063">
      <c r="A5063" s="2" t="inlineStr">
        <is>
          <t>19:00-19:10</t>
        </is>
      </c>
      <c r="B5063" s="2" t="inlineStr"/>
      <c r="C5063" s="2" t="inlineStr"/>
      <c r="D5063" s="2" t="inlineStr"/>
      <c r="E5063" s="2" t="inlineStr"/>
      <c r="F5063" s="2" t="inlineStr"/>
      <c r="G5063" s="2" t="inlineStr"/>
      <c r="H5063" s="2" t="inlineStr"/>
      <c r="I5063" s="2" t="inlineStr"/>
      <c r="J5063" s="2" t="inlineStr"/>
      <c r="K5063" s="2" t="inlineStr"/>
      <c r="L5063" s="2" t="inlineStr"/>
      <c r="M5063" s="2" t="inlineStr"/>
      <c r="N5063" s="2" t="inlineStr"/>
      <c r="O5063" s="2" t="inlineStr"/>
      <c r="P5063" s="2" t="inlineStr"/>
      <c r="Q5063" s="2" t="inlineStr"/>
      <c r="R5063" s="2" t="inlineStr"/>
      <c r="S5063" s="2" t="inlineStr"/>
      <c r="T5063" s="2" t="inlineStr"/>
      <c r="U5063" s="2" t="inlineStr"/>
      <c r="V5063" s="2" t="inlineStr"/>
      <c r="W5063" s="2" t="inlineStr"/>
      <c r="X5063" s="2" t="inlineStr"/>
      <c r="Y5063" s="2" t="inlineStr"/>
      <c r="Z5063" s="2" t="inlineStr"/>
      <c r="AA5063" s="2" t="inlineStr"/>
      <c r="AB5063" s="2" t="inlineStr"/>
      <c r="AC5063" s="2" t="inlineStr"/>
      <c r="AD5063" s="2" t="inlineStr"/>
      <c r="AE5063" s="2" t="inlineStr"/>
    </row>
    <row r="5064">
      <c r="A5064" s="2" t="inlineStr">
        <is>
          <t>19:10-19:20</t>
        </is>
      </c>
      <c r="B5064" s="2" t="inlineStr"/>
      <c r="C5064" s="2" t="inlineStr"/>
      <c r="D5064" s="2" t="inlineStr"/>
      <c r="E5064" s="2" t="inlineStr"/>
      <c r="F5064" s="2" t="inlineStr"/>
      <c r="G5064" s="2" t="inlineStr"/>
      <c r="H5064" s="2" t="inlineStr"/>
      <c r="I5064" s="2" t="inlineStr"/>
      <c r="J5064" s="2" t="inlineStr"/>
      <c r="K5064" s="2" t="inlineStr"/>
      <c r="L5064" s="2" t="inlineStr"/>
      <c r="M5064" s="2" t="inlineStr"/>
      <c r="N5064" s="2" t="inlineStr"/>
      <c r="O5064" s="2" t="inlineStr"/>
      <c r="P5064" s="2" t="inlineStr"/>
      <c r="Q5064" s="2" t="inlineStr"/>
      <c r="R5064" s="2" t="inlineStr"/>
      <c r="S5064" s="2" t="inlineStr"/>
      <c r="T5064" s="2" t="inlineStr"/>
      <c r="U5064" s="2" t="inlineStr"/>
      <c r="V5064" s="2" t="inlineStr"/>
      <c r="W5064" s="2" t="inlineStr"/>
      <c r="X5064" s="2" t="inlineStr"/>
      <c r="Y5064" s="2" t="inlineStr"/>
      <c r="Z5064" s="2" t="inlineStr"/>
      <c r="AA5064" s="2" t="inlineStr"/>
      <c r="AB5064" s="2" t="inlineStr"/>
      <c r="AC5064" s="2" t="inlineStr"/>
      <c r="AD5064" s="2" t="inlineStr"/>
      <c r="AE5064" s="2" t="inlineStr"/>
    </row>
    <row r="5065">
      <c r="A5065" s="2" t="inlineStr">
        <is>
          <t>19:20-19:30</t>
        </is>
      </c>
      <c r="B5065" s="2" t="inlineStr"/>
      <c r="C5065" s="2" t="inlineStr"/>
      <c r="D5065" s="2" t="inlineStr"/>
      <c r="E5065" s="2" t="inlineStr"/>
      <c r="F5065" s="2" t="inlineStr"/>
      <c r="G5065" s="2" t="inlineStr"/>
      <c r="H5065" s="2" t="inlineStr"/>
      <c r="I5065" s="2" t="inlineStr"/>
      <c r="J5065" s="2" t="inlineStr"/>
      <c r="K5065" s="2" t="inlineStr"/>
      <c r="L5065" s="2" t="inlineStr"/>
      <c r="M5065" s="2" t="inlineStr"/>
      <c r="N5065" s="2" t="inlineStr"/>
      <c r="O5065" s="2" t="inlineStr"/>
      <c r="P5065" s="2" t="inlineStr"/>
      <c r="Q5065" s="2" t="inlineStr"/>
      <c r="R5065" s="2" t="inlineStr"/>
      <c r="S5065" s="2" t="inlineStr"/>
      <c r="T5065" s="2" t="inlineStr"/>
      <c r="U5065" s="2" t="inlineStr"/>
      <c r="V5065" s="2" t="inlineStr"/>
      <c r="W5065" s="2" t="inlineStr"/>
      <c r="X5065" s="2" t="inlineStr"/>
      <c r="Y5065" s="2" t="inlineStr"/>
      <c r="Z5065" s="2" t="inlineStr"/>
      <c r="AA5065" s="2" t="inlineStr"/>
      <c r="AB5065" s="2" t="inlineStr"/>
      <c r="AC5065" s="2" t="inlineStr"/>
      <c r="AD5065" s="2" t="inlineStr"/>
      <c r="AE5065" s="2" t="inlineStr"/>
    </row>
    <row r="5066">
      <c r="A5066" s="2" t="inlineStr">
        <is>
          <t>19:30-19:40</t>
        </is>
      </c>
      <c r="B5066" s="2" t="inlineStr"/>
      <c r="C5066" s="2" t="inlineStr"/>
      <c r="D5066" s="2" t="inlineStr"/>
      <c r="E5066" s="2" t="inlineStr"/>
      <c r="F5066" s="2" t="inlineStr"/>
      <c r="G5066" s="2" t="inlineStr"/>
      <c r="H5066" s="2" t="inlineStr"/>
      <c r="I5066" s="2" t="inlineStr"/>
      <c r="J5066" s="2" t="inlineStr"/>
      <c r="K5066" s="2" t="inlineStr"/>
      <c r="L5066" s="2" t="inlineStr"/>
      <c r="M5066" s="2" t="inlineStr"/>
      <c r="N5066" s="2" t="inlineStr"/>
      <c r="O5066" s="2" t="inlineStr"/>
      <c r="P5066" s="2" t="inlineStr"/>
      <c r="Q5066" s="2" t="inlineStr"/>
      <c r="R5066" s="2" t="inlineStr"/>
      <c r="S5066" s="2" t="inlineStr"/>
      <c r="T5066" s="2" t="inlineStr"/>
      <c r="U5066" s="2" t="inlineStr"/>
      <c r="V5066" s="2" t="inlineStr"/>
      <c r="W5066" s="2" t="inlineStr"/>
      <c r="X5066" s="2" t="inlineStr"/>
      <c r="Y5066" s="2" t="inlineStr"/>
      <c r="Z5066" s="2" t="inlineStr"/>
      <c r="AA5066" s="2" t="inlineStr"/>
      <c r="AB5066" s="2" t="inlineStr"/>
      <c r="AC5066" s="2" t="inlineStr"/>
      <c r="AD5066" s="2" t="inlineStr"/>
      <c r="AE5066" s="2" t="inlineStr"/>
    </row>
    <row r="5067">
      <c r="A5067" s="2" t="inlineStr">
        <is>
          <t>19:40-19:50</t>
        </is>
      </c>
      <c r="B5067" s="2" t="inlineStr"/>
      <c r="C5067" s="2" t="inlineStr"/>
      <c r="D5067" s="2" t="inlineStr"/>
      <c r="E5067" s="2" t="inlineStr"/>
      <c r="F5067" s="2" t="inlineStr"/>
      <c r="G5067" s="2" t="inlineStr"/>
      <c r="H5067" s="2" t="inlineStr"/>
      <c r="I5067" s="2" t="inlineStr"/>
      <c r="J5067" s="2" t="inlineStr"/>
      <c r="K5067" s="2" t="inlineStr"/>
      <c r="L5067" s="2" t="inlineStr"/>
      <c r="M5067" s="2" t="inlineStr"/>
      <c r="N5067" s="2" t="inlineStr"/>
      <c r="O5067" s="2" t="inlineStr"/>
      <c r="P5067" s="2" t="inlineStr"/>
      <c r="Q5067" s="2" t="inlineStr"/>
      <c r="R5067" s="2" t="inlineStr"/>
      <c r="S5067" s="2" t="inlineStr"/>
      <c r="T5067" s="2" t="inlineStr"/>
      <c r="U5067" s="2" t="inlineStr"/>
      <c r="V5067" s="2" t="inlineStr"/>
      <c r="W5067" s="2" t="inlineStr"/>
      <c r="X5067" s="2" t="inlineStr"/>
      <c r="Y5067" s="2" t="inlineStr"/>
      <c r="Z5067" s="2" t="inlineStr"/>
      <c r="AA5067" s="2" t="inlineStr"/>
      <c r="AB5067" s="2" t="inlineStr"/>
      <c r="AC5067" s="2" t="inlineStr"/>
      <c r="AD5067" s="2" t="inlineStr"/>
      <c r="AE5067" s="2" t="inlineStr"/>
    </row>
    <row r="5068">
      <c r="A5068" s="2" t="inlineStr">
        <is>
          <t>19:50-20:00</t>
        </is>
      </c>
      <c r="B5068" s="2" t="inlineStr"/>
      <c r="C5068" s="2" t="inlineStr"/>
      <c r="D5068" s="2" t="inlineStr"/>
      <c r="E5068" s="2" t="inlineStr"/>
      <c r="F5068" s="2" t="inlineStr"/>
      <c r="G5068" s="2" t="inlineStr"/>
      <c r="H5068" s="2" t="inlineStr"/>
      <c r="I5068" s="2" t="inlineStr"/>
      <c r="J5068" s="2" t="inlineStr"/>
      <c r="K5068" s="2" t="inlineStr"/>
      <c r="L5068" s="2" t="inlineStr"/>
      <c r="M5068" s="2" t="inlineStr"/>
      <c r="N5068" s="2" t="inlineStr"/>
      <c r="O5068" s="2" t="inlineStr"/>
      <c r="P5068" s="2" t="inlineStr"/>
      <c r="Q5068" s="2" t="inlineStr"/>
      <c r="R5068" s="2" t="inlineStr"/>
      <c r="S5068" s="2" t="inlineStr"/>
      <c r="T5068" s="2" t="inlineStr"/>
      <c r="U5068" s="2" t="inlineStr"/>
      <c r="V5068" s="2" t="inlineStr"/>
      <c r="W5068" s="2" t="inlineStr"/>
      <c r="X5068" s="2" t="inlineStr"/>
      <c r="Y5068" s="2" t="inlineStr"/>
      <c r="Z5068" s="2" t="inlineStr"/>
      <c r="AA5068" s="2" t="inlineStr"/>
      <c r="AB5068" s="2" t="inlineStr"/>
      <c r="AC5068" s="2" t="inlineStr"/>
      <c r="AD5068" s="2" t="inlineStr"/>
      <c r="AE5068" s="2" t="inlineStr"/>
    </row>
    <row r="5069">
      <c r="A5069" s="2" t="inlineStr">
        <is>
          <t>20:00-20:10</t>
        </is>
      </c>
      <c r="B5069" s="2" t="inlineStr"/>
      <c r="C5069" s="2" t="inlineStr"/>
      <c r="D5069" s="2" t="inlineStr"/>
      <c r="E5069" s="2" t="inlineStr"/>
      <c r="F5069" s="2" t="inlineStr"/>
      <c r="G5069" s="2" t="inlineStr"/>
      <c r="H5069" s="2" t="inlineStr"/>
      <c r="I5069" s="2" t="inlineStr"/>
      <c r="J5069" s="2" t="inlineStr"/>
      <c r="K5069" s="2" t="inlineStr"/>
      <c r="L5069" s="2" t="inlineStr"/>
      <c r="M5069" s="2" t="inlineStr"/>
      <c r="N5069" s="2" t="inlineStr"/>
      <c r="O5069" s="2" t="inlineStr"/>
      <c r="P5069" s="2" t="inlineStr"/>
      <c r="Q5069" s="2" t="inlineStr"/>
      <c r="R5069" s="2" t="inlineStr"/>
      <c r="S5069" s="2" t="inlineStr"/>
      <c r="T5069" s="2" t="inlineStr"/>
      <c r="U5069" s="2" t="inlineStr"/>
      <c r="V5069" s="2" t="inlineStr"/>
      <c r="W5069" s="2" t="inlineStr"/>
      <c r="X5069" s="2" t="inlineStr"/>
      <c r="Y5069" s="2" t="inlineStr"/>
      <c r="Z5069" s="2" t="inlineStr"/>
      <c r="AA5069" s="2" t="inlineStr"/>
      <c r="AB5069" s="2" t="inlineStr"/>
      <c r="AC5069" s="2" t="inlineStr"/>
      <c r="AD5069" s="2" t="inlineStr"/>
      <c r="AE5069" s="2" t="inlineStr"/>
    </row>
    <row r="5070">
      <c r="A5070" s="2" t="inlineStr">
        <is>
          <t>20:10-20:20</t>
        </is>
      </c>
      <c r="B5070" s="2" t="inlineStr"/>
      <c r="C5070" s="2" t="inlineStr"/>
      <c r="D5070" s="2" t="inlineStr"/>
      <c r="E5070" s="2" t="inlineStr"/>
      <c r="F5070" s="2" t="inlineStr"/>
      <c r="G5070" s="2" t="inlineStr"/>
      <c r="H5070" s="2" t="inlineStr"/>
      <c r="I5070" s="2" t="inlineStr"/>
      <c r="J5070" s="2" t="inlineStr"/>
      <c r="K5070" s="2" t="inlineStr"/>
      <c r="L5070" s="2" t="inlineStr"/>
      <c r="M5070" s="2" t="inlineStr"/>
      <c r="N5070" s="2" t="inlineStr"/>
      <c r="O5070" s="2" t="inlineStr"/>
      <c r="P5070" s="2" t="inlineStr"/>
      <c r="Q5070" s="2" t="inlineStr"/>
      <c r="R5070" s="2" t="inlineStr"/>
      <c r="S5070" s="2" t="inlineStr"/>
      <c r="T5070" s="2" t="inlineStr"/>
      <c r="U5070" s="2" t="inlineStr"/>
      <c r="V5070" s="2" t="inlineStr"/>
      <c r="W5070" s="2" t="inlineStr"/>
      <c r="X5070" s="2" t="inlineStr"/>
      <c r="Y5070" s="2" t="inlineStr"/>
      <c r="Z5070" s="2" t="inlineStr"/>
      <c r="AA5070" s="2" t="inlineStr"/>
      <c r="AB5070" s="2" t="inlineStr"/>
      <c r="AC5070" s="2" t="inlineStr"/>
      <c r="AD5070" s="2" t="inlineStr"/>
      <c r="AE5070" s="2" t="inlineStr"/>
    </row>
    <row r="5071">
      <c r="A5071" s="2" t="inlineStr">
        <is>
          <t>20:20-20:30</t>
        </is>
      </c>
      <c r="B5071" s="2" t="inlineStr"/>
      <c r="C5071" s="2" t="inlineStr"/>
      <c r="D5071" s="2" t="inlineStr"/>
      <c r="E5071" s="2" t="inlineStr"/>
      <c r="F5071" s="2" t="inlineStr"/>
      <c r="G5071" s="2" t="inlineStr"/>
      <c r="H5071" s="2" t="inlineStr"/>
      <c r="I5071" s="2" t="inlineStr"/>
      <c r="J5071" s="2" t="inlineStr"/>
      <c r="K5071" s="2" t="inlineStr"/>
      <c r="L5071" s="2" t="inlineStr"/>
      <c r="M5071" s="2" t="inlineStr"/>
      <c r="N5071" s="2" t="inlineStr"/>
      <c r="O5071" s="2" t="inlineStr"/>
      <c r="P5071" s="2" t="inlineStr"/>
      <c r="Q5071" s="2" t="inlineStr"/>
      <c r="R5071" s="2" t="inlineStr"/>
      <c r="S5071" s="2" t="inlineStr"/>
      <c r="T5071" s="2" t="inlineStr"/>
      <c r="U5071" s="2" t="inlineStr"/>
      <c r="V5071" s="2" t="inlineStr"/>
      <c r="W5071" s="2" t="inlineStr"/>
      <c r="X5071" s="2" t="inlineStr"/>
      <c r="Y5071" s="2" t="inlineStr"/>
      <c r="Z5071" s="2" t="inlineStr"/>
      <c r="AA5071" s="2" t="inlineStr"/>
      <c r="AB5071" s="2" t="inlineStr"/>
      <c r="AC5071" s="2" t="inlineStr"/>
      <c r="AD5071" s="2" t="inlineStr"/>
      <c r="AE5071" s="2" t="inlineStr"/>
    </row>
    <row r="5072">
      <c r="A5072" s="2" t="inlineStr">
        <is>
          <t>20:30-20:40</t>
        </is>
      </c>
      <c r="B5072" s="2" t="inlineStr"/>
      <c r="C5072" s="2" t="inlineStr"/>
      <c r="D5072" s="2" t="inlineStr"/>
      <c r="E5072" s="2" t="inlineStr"/>
      <c r="F5072" s="2" t="inlineStr"/>
      <c r="G5072" s="2" t="inlineStr"/>
      <c r="H5072" s="2" t="inlineStr"/>
      <c r="I5072" s="2" t="inlineStr"/>
      <c r="J5072" s="2" t="inlineStr"/>
      <c r="K5072" s="2" t="inlineStr"/>
      <c r="L5072" s="2" t="inlineStr"/>
      <c r="M5072" s="2" t="inlineStr"/>
      <c r="N5072" s="2" t="inlineStr"/>
      <c r="O5072" s="2" t="inlineStr"/>
      <c r="P5072" s="2" t="inlineStr"/>
      <c r="Q5072" s="2" t="inlineStr"/>
      <c r="R5072" s="2" t="inlineStr"/>
      <c r="S5072" s="2" t="inlineStr"/>
      <c r="T5072" s="2" t="inlineStr"/>
      <c r="U5072" s="2" t="inlineStr"/>
      <c r="V5072" s="2" t="inlineStr"/>
      <c r="W5072" s="2" t="inlineStr"/>
      <c r="X5072" s="2" t="inlineStr"/>
      <c r="Y5072" s="2" t="inlineStr"/>
      <c r="Z5072" s="2" t="inlineStr"/>
      <c r="AA5072" s="2" t="inlineStr"/>
      <c r="AB5072" s="2" t="inlineStr"/>
      <c r="AC5072" s="2" t="inlineStr"/>
      <c r="AD5072" s="2" t="inlineStr"/>
      <c r="AE5072" s="2" t="inlineStr"/>
    </row>
    <row r="5073">
      <c r="A5073" s="2" t="inlineStr">
        <is>
          <t>20:40-20:50</t>
        </is>
      </c>
      <c r="B5073" s="2" t="inlineStr"/>
      <c r="C5073" s="2" t="inlineStr"/>
      <c r="D5073" s="2" t="inlineStr"/>
      <c r="E5073" s="2" t="inlineStr"/>
      <c r="F5073" s="2" t="inlineStr"/>
      <c r="G5073" s="2" t="inlineStr"/>
      <c r="H5073" s="2" t="inlineStr"/>
      <c r="I5073" s="2" t="inlineStr"/>
      <c r="J5073" s="2" t="inlineStr"/>
      <c r="K5073" s="2" t="inlineStr"/>
      <c r="L5073" s="2" t="inlineStr"/>
      <c r="M5073" s="2" t="inlineStr"/>
      <c r="N5073" s="2" t="inlineStr"/>
      <c r="O5073" s="2" t="inlineStr"/>
      <c r="P5073" s="2" t="inlineStr"/>
      <c r="Q5073" s="2" t="inlineStr"/>
      <c r="R5073" s="2" t="inlineStr"/>
      <c r="S5073" s="2" t="inlineStr"/>
      <c r="T5073" s="2" t="inlineStr"/>
      <c r="U5073" s="2" t="inlineStr"/>
      <c r="V5073" s="2" t="inlineStr"/>
      <c r="W5073" s="2" t="inlineStr"/>
      <c r="X5073" s="2" t="inlineStr"/>
      <c r="Y5073" s="2" t="inlineStr"/>
      <c r="Z5073" s="2" t="inlineStr"/>
      <c r="AA5073" s="2" t="inlineStr"/>
      <c r="AB5073" s="2" t="inlineStr"/>
      <c r="AC5073" s="2" t="inlineStr"/>
      <c r="AD5073" s="2" t="inlineStr"/>
      <c r="AE5073" s="2" t="inlineStr"/>
    </row>
    <row r="5074">
      <c r="A5074" s="2" t="inlineStr">
        <is>
          <t>20:50-21:00</t>
        </is>
      </c>
      <c r="B5074" s="2" t="inlineStr"/>
      <c r="C5074" s="2" t="inlineStr"/>
      <c r="D5074" s="2" t="inlineStr"/>
      <c r="E5074" s="2" t="inlineStr"/>
      <c r="F5074" s="2" t="inlineStr"/>
      <c r="G5074" s="2" t="inlineStr"/>
      <c r="H5074" s="2" t="inlineStr"/>
      <c r="I5074" s="2" t="inlineStr"/>
      <c r="J5074" s="2" t="inlineStr"/>
      <c r="K5074" s="2" t="inlineStr"/>
      <c r="L5074" s="2" t="inlineStr"/>
      <c r="M5074" s="2" t="inlineStr"/>
      <c r="N5074" s="2" t="inlineStr"/>
      <c r="O5074" s="2" t="inlineStr"/>
      <c r="P5074" s="2" t="inlineStr"/>
      <c r="Q5074" s="2" t="inlineStr"/>
      <c r="R5074" s="2" t="inlineStr"/>
      <c r="S5074" s="2" t="inlineStr"/>
      <c r="T5074" s="2" t="inlineStr"/>
      <c r="U5074" s="2" t="inlineStr"/>
      <c r="V5074" s="2" t="inlineStr"/>
      <c r="W5074" s="2" t="inlineStr"/>
      <c r="X5074" s="2" t="inlineStr"/>
      <c r="Y5074" s="2" t="inlineStr"/>
      <c r="Z5074" s="2" t="inlineStr"/>
      <c r="AA5074" s="2" t="inlineStr"/>
      <c r="AB5074" s="2" t="inlineStr"/>
      <c r="AC5074" s="2" t="inlineStr"/>
      <c r="AD5074" s="2" t="inlineStr"/>
      <c r="AE5074" s="2" t="inlineStr"/>
    </row>
    <row r="5075">
      <c r="A5075" s="2" t="inlineStr"/>
      <c r="B5075" s="2" t="inlineStr"/>
      <c r="C5075" s="2" t="inlineStr"/>
      <c r="D5075" s="2" t="inlineStr"/>
      <c r="E5075" s="2" t="inlineStr"/>
      <c r="F5075" s="2" t="inlineStr"/>
      <c r="G5075" s="2" t="inlineStr"/>
      <c r="H5075" s="2" t="inlineStr"/>
      <c r="I5075" s="2" t="inlineStr"/>
      <c r="J5075" s="2" t="inlineStr"/>
      <c r="K5075" s="2" t="inlineStr"/>
      <c r="L5075" s="2" t="inlineStr"/>
      <c r="M5075" s="2" t="inlineStr"/>
      <c r="N5075" s="2" t="inlineStr"/>
      <c r="O5075" s="2" t="inlineStr"/>
      <c r="P5075" s="2" t="inlineStr"/>
      <c r="Q5075" s="2" t="inlineStr"/>
      <c r="R5075" s="2" t="inlineStr"/>
      <c r="S5075" s="2" t="inlineStr"/>
      <c r="T5075" s="2" t="inlineStr"/>
      <c r="U5075" s="2" t="inlineStr"/>
      <c r="V5075" s="2" t="inlineStr"/>
      <c r="W5075" s="2" t="inlineStr"/>
      <c r="X5075" s="2" t="inlineStr"/>
      <c r="Y5075" s="2" t="inlineStr"/>
      <c r="Z5075" s="2" t="inlineStr"/>
      <c r="AA5075" s="2" t="inlineStr"/>
      <c r="AB5075" s="2" t="inlineStr"/>
      <c r="AC5075" s="2" t="inlineStr"/>
      <c r="AD5075" s="2" t="inlineStr"/>
      <c r="AE507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BG100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</row>
    <row r="2" ht="22" customHeight="1">
      <c r="A2" s="4" t="inlineStr">
        <is>
          <t>作成　2026/04/04 14:47:02　・　データ吸出し　—　・　マスタ（master.xlsm）　2026/04/04 14:27:59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</row>
    <row r="3" ht="22" customHeight="1">
      <c r="A3" s="5" t="inlineStr">
        <is>
          <t>▶ 2026/04/04　土</t>
        </is>
      </c>
      <c r="B3" s="22" t="n"/>
      <c r="C3" s="22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07:00</t>
        </is>
      </c>
      <c r="E4" s="7" t="inlineStr">
        <is>
          <t>07:15</t>
        </is>
      </c>
      <c r="F4" s="7" t="inlineStr">
        <is>
          <t>07:30</t>
        </is>
      </c>
      <c r="G4" s="7" t="inlineStr">
        <is>
          <t>07:45</t>
        </is>
      </c>
      <c r="H4" s="7" t="inlineStr">
        <is>
          <t>08:00</t>
        </is>
      </c>
      <c r="I4" s="7" t="inlineStr">
        <is>
          <t>08:15</t>
        </is>
      </c>
      <c r="J4" s="7" t="inlineStr">
        <is>
          <t>08:30</t>
        </is>
      </c>
      <c r="K4" s="7" t="inlineStr">
        <is>
          <t>08:45</t>
        </is>
      </c>
      <c r="L4" s="7" t="inlineStr">
        <is>
          <t>09:00</t>
        </is>
      </c>
      <c r="M4" s="7" t="inlineStr">
        <is>
          <t>09:15</t>
        </is>
      </c>
      <c r="N4" s="7" t="inlineStr">
        <is>
          <t>09:30</t>
        </is>
      </c>
      <c r="O4" s="7" t="inlineStr">
        <is>
          <t>09:45</t>
        </is>
      </c>
      <c r="P4" s="7" t="inlineStr">
        <is>
          <t>10:00</t>
        </is>
      </c>
      <c r="Q4" s="7" t="inlineStr">
        <is>
          <t>10:15</t>
        </is>
      </c>
      <c r="R4" s="7" t="inlineStr">
        <is>
          <t>10:30</t>
        </is>
      </c>
      <c r="S4" s="7" t="inlineStr">
        <is>
          <t>10:45</t>
        </is>
      </c>
      <c r="T4" s="7" t="inlineStr">
        <is>
          <t>11:00</t>
        </is>
      </c>
      <c r="U4" s="7" t="inlineStr">
        <is>
          <t>11:15</t>
        </is>
      </c>
      <c r="V4" s="7" t="inlineStr">
        <is>
          <t>11:30</t>
        </is>
      </c>
      <c r="W4" s="7" t="inlineStr">
        <is>
          <t>11:45</t>
        </is>
      </c>
      <c r="X4" s="7" t="inlineStr">
        <is>
          <t>12:00</t>
        </is>
      </c>
      <c r="Y4" s="7" t="inlineStr">
        <is>
          <t>12:15</t>
        </is>
      </c>
      <c r="Z4" s="7" t="inlineStr">
        <is>
          <t>12:30</t>
        </is>
      </c>
      <c r="AA4" s="7" t="inlineStr">
        <is>
          <t>12:45</t>
        </is>
      </c>
      <c r="AB4" s="7" t="inlineStr">
        <is>
          <t>13:00</t>
        </is>
      </c>
      <c r="AC4" s="7" t="inlineStr">
        <is>
          <t>13:15</t>
        </is>
      </c>
      <c r="AD4" s="7" t="inlineStr">
        <is>
          <t>13:30</t>
        </is>
      </c>
      <c r="AE4" s="7" t="inlineStr">
        <is>
          <t>13:45</t>
        </is>
      </c>
      <c r="AF4" s="7" t="inlineStr">
        <is>
          <t>14:00</t>
        </is>
      </c>
      <c r="AG4" s="7" t="inlineStr">
        <is>
          <t>14:15</t>
        </is>
      </c>
      <c r="AH4" s="7" t="inlineStr">
        <is>
          <t>14:30</t>
        </is>
      </c>
      <c r="AI4" s="7" t="inlineStr">
        <is>
          <t>14:45</t>
        </is>
      </c>
      <c r="AJ4" s="7" t="inlineStr">
        <is>
          <t>15:00</t>
        </is>
      </c>
      <c r="AK4" s="7" t="inlineStr">
        <is>
          <t>15:15</t>
        </is>
      </c>
      <c r="AL4" s="7" t="inlineStr">
        <is>
          <t>15:30</t>
        </is>
      </c>
      <c r="AM4" s="7" t="inlineStr">
        <is>
          <t>15:45</t>
        </is>
      </c>
      <c r="AN4" s="7" t="inlineStr">
        <is>
          <t>16:00</t>
        </is>
      </c>
      <c r="AO4" s="7" t="inlineStr">
        <is>
          <t>16:15</t>
        </is>
      </c>
      <c r="AP4" s="7" t="inlineStr">
        <is>
          <t>16:30</t>
        </is>
      </c>
      <c r="AQ4" s="7" t="inlineStr">
        <is>
          <t>16:45</t>
        </is>
      </c>
      <c r="AR4" s="7" t="inlineStr">
        <is>
          <t>17:00</t>
        </is>
      </c>
      <c r="AS4" s="7" t="inlineStr">
        <is>
          <t>17:15</t>
        </is>
      </c>
      <c r="AT4" s="7" t="inlineStr">
        <is>
          <t>17:30</t>
        </is>
      </c>
      <c r="AU4" s="7" t="inlineStr">
        <is>
          <t>17:45</t>
        </is>
      </c>
      <c r="AV4" s="7" t="inlineStr">
        <is>
          <t>18:00</t>
        </is>
      </c>
      <c r="AW4" s="7" t="inlineStr">
        <is>
          <t>18:15</t>
        </is>
      </c>
      <c r="AX4" s="7" t="inlineStr">
        <is>
          <t>18:30</t>
        </is>
      </c>
      <c r="AY4" s="7" t="inlineStr">
        <is>
          <t>18:45</t>
        </is>
      </c>
      <c r="AZ4" s="7" t="inlineStr">
        <is>
          <t>19:00</t>
        </is>
      </c>
      <c r="BA4" s="7" t="inlineStr">
        <is>
          <t>19:15</t>
        </is>
      </c>
      <c r="BB4" s="7" t="inlineStr">
        <is>
          <t>19:30</t>
        </is>
      </c>
      <c r="BC4" s="7" t="inlineStr">
        <is>
          <t>19:45</t>
        </is>
      </c>
      <c r="BD4" s="7" t="inlineStr">
        <is>
          <t>20:00</t>
        </is>
      </c>
      <c r="BE4" s="7" t="inlineStr">
        <is>
          <t>20:15</t>
        </is>
      </c>
      <c r="BF4" s="7" t="inlineStr">
        <is>
          <t>20:30</t>
        </is>
      </c>
      <c r="BG4" s="7" t="inlineStr">
        <is>
          <t>20:45</t>
        </is>
      </c>
    </row>
    <row r="5" ht="22" customHeight="1">
      <c r="A5" s="8" t="inlineStr">
        <is>
          <t>EC機　湖南（EC）</t>
        </is>
      </c>
      <c r="B5" s="9" t="inlineStr">
        <is>
          <t>[W4-2] 1/31R ｜ [W4-2] 2/31R ｜ [W4-2] 3/31R ｜ [W4-2] 4/31R ｜ [W4-2] 5/31R ｜ [W4-2] 6/31R ｜ [W4-2] 7/31R</t>
        </is>
      </c>
      <c r="C5" s="9" t="inlineStr">
        <is>
          <t>宮島　　剛</t>
        </is>
      </c>
      <c r="D5" s="10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4" t="n"/>
      <c r="AJ5" s="11" t="inlineStr">
        <is>
          <t>W4-2 0%</t>
        </is>
      </c>
      <c r="AK5" s="23" t="n"/>
      <c r="AL5" s="23" t="n"/>
      <c r="AM5" s="23" t="n"/>
      <c r="AN5" s="23" t="n"/>
      <c r="AO5" s="23" t="n"/>
      <c r="AP5" s="24" t="n"/>
      <c r="AQ5" s="10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  <c r="BE5" s="23" t="n"/>
      <c r="BF5" s="23" t="n"/>
      <c r="BG5" s="24" t="n"/>
    </row>
    <row r="6" ht="22" customHeight="1">
      <c r="A6" s="12" t="inlineStr">
        <is>
          <t>EC機　湖南（分割）</t>
        </is>
      </c>
      <c r="B6" s="13" t="inlineStr">
        <is>
          <t>—</t>
        </is>
      </c>
      <c r="C6" s="13" t="inlineStr">
        <is>
          <t>—</t>
        </is>
      </c>
      <c r="D6" s="10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4" t="n"/>
    </row>
    <row r="7" ht="22" customHeight="1">
      <c r="A7" s="8" t="inlineStr">
        <is>
          <t>熱融着機　湖南（検査）</t>
        </is>
      </c>
      <c r="B7" s="9" t="inlineStr">
        <is>
          <t>[W4-2] 1/31R ｜ [W4-2] 2/31R</t>
        </is>
      </c>
      <c r="C7" s="9" t="inlineStr">
        <is>
          <t>竹内　正美</t>
        </is>
      </c>
      <c r="D7" s="10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4" t="n"/>
      <c r="AL7" s="11" t="inlineStr">
        <is>
          <t>W4-2 0%</t>
        </is>
      </c>
      <c r="AM7" s="23" t="n"/>
      <c r="AN7" s="23" t="n"/>
      <c r="AO7" s="23" t="n"/>
      <c r="AP7" s="24" t="n"/>
      <c r="AQ7" s="10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  <c r="BE7" s="23" t="n"/>
      <c r="BF7" s="23" t="n"/>
      <c r="BG7" s="24" t="n"/>
    </row>
    <row r="8" ht="22" customHeight="1">
      <c r="A8" s="12" t="inlineStr">
        <is>
          <t>熱融着機　湖南（接続）</t>
        </is>
      </c>
      <c r="B8" s="13" t="inlineStr">
        <is>
          <t>—</t>
        </is>
      </c>
      <c r="C8" s="13" t="inlineStr">
        <is>
          <t>—</t>
        </is>
      </c>
      <c r="D8" s="10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4" t="n"/>
    </row>
    <row r="9" ht="22" customHeight="1">
      <c r="A9" s="8" t="inlineStr">
        <is>
          <t>SEC機　湖南（EC）</t>
        </is>
      </c>
      <c r="B9" s="9" t="inlineStr">
        <is>
          <t>—</t>
        </is>
      </c>
      <c r="C9" s="9" t="inlineStr">
        <is>
          <t>—</t>
        </is>
      </c>
      <c r="D9" s="10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  <c r="BE9" s="23" t="n"/>
      <c r="BF9" s="23" t="n"/>
      <c r="BG9" s="24" t="n"/>
    </row>
    <row r="10" ht="22" customHeight="1">
      <c r="A10" s="12" t="inlineStr">
        <is>
          <t>SEC機　湖南（SEC）</t>
        </is>
      </c>
      <c r="B10" s="13" t="inlineStr">
        <is>
          <t>—</t>
        </is>
      </c>
      <c r="C10" s="13" t="inlineStr">
        <is>
          <t>—</t>
        </is>
      </c>
      <c r="D10" s="10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4" t="n"/>
    </row>
    <row r="11" ht="22" customHeight="1">
      <c r="A11" s="8" t="inlineStr">
        <is>
          <t>スリット機1　湖南（スリット）</t>
        </is>
      </c>
      <c r="B11" s="9" t="inlineStr">
        <is>
          <t>—</t>
        </is>
      </c>
      <c r="C11" s="9" t="inlineStr">
        <is>
          <t>—</t>
        </is>
      </c>
      <c r="D11" s="10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4" t="n"/>
    </row>
    <row r="12" ht="22" customHeight="1">
      <c r="A12" s="12" t="inlineStr">
        <is>
          <t>スリット機1　湖南（接続）</t>
        </is>
      </c>
      <c r="B12" s="13" t="inlineStr">
        <is>
          <t>—</t>
        </is>
      </c>
      <c r="C12" s="13" t="inlineStr">
        <is>
          <t>—</t>
        </is>
      </c>
      <c r="D12" s="10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4" t="n"/>
    </row>
    <row r="13" ht="22" customHeight="1">
      <c r="A13" s="8" t="inlineStr">
        <is>
          <t>スリット機1　湖南（分割）</t>
        </is>
      </c>
      <c r="B13" s="9" t="inlineStr">
        <is>
          <t>—</t>
        </is>
      </c>
      <c r="C13" s="9" t="inlineStr">
        <is>
          <t>—</t>
        </is>
      </c>
      <c r="D13" s="10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3" t="n"/>
      <c r="BA13" s="23" t="n"/>
      <c r="BB13" s="23" t="n"/>
      <c r="BC13" s="23" t="n"/>
      <c r="BD13" s="23" t="n"/>
      <c r="BE13" s="23" t="n"/>
      <c r="BF13" s="23" t="n"/>
      <c r="BG13" s="24" t="n"/>
    </row>
    <row r="14" ht="22" customHeight="1">
      <c r="A14" s="12" t="inlineStr">
        <is>
          <t>スリット機1　湖南（巻返し）</t>
        </is>
      </c>
      <c r="B14" s="13" t="inlineStr">
        <is>
          <t>—</t>
        </is>
      </c>
      <c r="C14" s="13" t="inlineStr">
        <is>
          <t>—</t>
        </is>
      </c>
      <c r="D14" s="10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4" t="n"/>
    </row>
    <row r="15" ht="22" customHeight="1">
      <c r="A15" s="8" t="inlineStr">
        <is>
          <t>スライス機1　湖南（スライス）</t>
        </is>
      </c>
      <c r="B15" s="9" t="inlineStr">
        <is>
          <t>—</t>
        </is>
      </c>
      <c r="C15" s="9" t="inlineStr">
        <is>
          <t>—</t>
        </is>
      </c>
      <c r="D15" s="10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  <c r="AZ15" s="23" t="n"/>
      <c r="BA15" s="23" t="n"/>
      <c r="BB15" s="23" t="n"/>
      <c r="BC15" s="23" t="n"/>
      <c r="BD15" s="23" t="n"/>
      <c r="BE15" s="23" t="n"/>
      <c r="BF15" s="23" t="n"/>
      <c r="BG15" s="24" t="n"/>
    </row>
    <row r="16" ht="22" customHeight="1">
      <c r="A16" s="12" t="inlineStr">
        <is>
          <t>スライス機1　湖南（接続）</t>
        </is>
      </c>
      <c r="B16" s="13" t="inlineStr">
        <is>
          <t>—</t>
        </is>
      </c>
      <c r="C16" s="13" t="inlineStr">
        <is>
          <t>—</t>
        </is>
      </c>
      <c r="D16" s="10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3" t="n"/>
      <c r="BA16" s="23" t="n"/>
      <c r="BB16" s="23" t="n"/>
      <c r="BC16" s="23" t="n"/>
      <c r="BD16" s="23" t="n"/>
      <c r="BE16" s="23" t="n"/>
      <c r="BF16" s="23" t="n"/>
      <c r="BG16" s="24" t="n"/>
    </row>
    <row r="17" ht="22" customHeight="1">
      <c r="A17" s="8" t="inlineStr">
        <is>
          <t>スライス機1　湖南（分割）</t>
        </is>
      </c>
      <c r="B17" s="9" t="inlineStr">
        <is>
          <t>—</t>
        </is>
      </c>
      <c r="C17" s="9" t="inlineStr">
        <is>
          <t>—</t>
        </is>
      </c>
      <c r="D17" s="10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3" t="n"/>
      <c r="BA17" s="23" t="n"/>
      <c r="BB17" s="23" t="n"/>
      <c r="BC17" s="23" t="n"/>
      <c r="BD17" s="23" t="n"/>
      <c r="BE17" s="23" t="n"/>
      <c r="BF17" s="23" t="n"/>
      <c r="BG17" s="24" t="n"/>
    </row>
    <row r="18" ht="22" customHeight="1">
      <c r="A18" s="12" t="inlineStr">
        <is>
          <t>エンボス　湖南（エンボス）</t>
        </is>
      </c>
      <c r="B18" s="13" t="inlineStr">
        <is>
          <t>—</t>
        </is>
      </c>
      <c r="C18" s="13" t="inlineStr">
        <is>
          <t>—</t>
        </is>
      </c>
      <c r="D18" s="10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3" t="n"/>
      <c r="BA18" s="23" t="n"/>
      <c r="BB18" s="23" t="n"/>
      <c r="BC18" s="23" t="n"/>
      <c r="BD18" s="23" t="n"/>
      <c r="BE18" s="23" t="n"/>
      <c r="BF18" s="23" t="n"/>
      <c r="BG18" s="24" t="n"/>
    </row>
    <row r="19" ht="22" customHeight="1">
      <c r="A19" s="8" t="inlineStr">
        <is>
          <t>エンボス　湖南（分割）</t>
        </is>
      </c>
      <c r="B19" s="9" t="inlineStr">
        <is>
          <t>—</t>
        </is>
      </c>
      <c r="C19" s="9" t="inlineStr">
        <is>
          <t>—</t>
        </is>
      </c>
      <c r="D19" s="10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  <c r="AZ19" s="23" t="n"/>
      <c r="BA19" s="23" t="n"/>
      <c r="BB19" s="23" t="n"/>
      <c r="BC19" s="23" t="n"/>
      <c r="BD19" s="23" t="n"/>
      <c r="BE19" s="23" t="n"/>
      <c r="BF19" s="23" t="n"/>
      <c r="BG19" s="24" t="n"/>
    </row>
    <row r="20" ht="22" customHeight="1">
      <c r="A20" s="5" t="inlineStr">
        <is>
          <t>▶ 2026/04/06　月</t>
        </is>
      </c>
      <c r="B20" s="22" t="n"/>
      <c r="C20" s="22" t="n"/>
    </row>
    <row r="21" ht="38" customHeight="1">
      <c r="A21" s="6" t="inlineStr">
        <is>
          <t>設備</t>
        </is>
      </c>
      <c r="B21" s="6" t="inlineStr">
        <is>
          <t>タスク概要</t>
        </is>
      </c>
      <c r="C21" s="6" t="inlineStr">
        <is>
          <t>主担当</t>
        </is>
      </c>
      <c r="D21" s="7" t="inlineStr">
        <is>
          <t>07:00</t>
        </is>
      </c>
      <c r="E21" s="7" t="inlineStr">
        <is>
          <t>07:15</t>
        </is>
      </c>
      <c r="F21" s="7" t="inlineStr">
        <is>
          <t>07:30</t>
        </is>
      </c>
      <c r="G21" s="7" t="inlineStr">
        <is>
          <t>07:45</t>
        </is>
      </c>
      <c r="H21" s="7" t="inlineStr">
        <is>
          <t>08:00</t>
        </is>
      </c>
      <c r="I21" s="7" t="inlineStr">
        <is>
          <t>08:15</t>
        </is>
      </c>
      <c r="J21" s="7" t="inlineStr">
        <is>
          <t>08:30</t>
        </is>
      </c>
      <c r="K21" s="7" t="inlineStr">
        <is>
          <t>08:45</t>
        </is>
      </c>
      <c r="L21" s="7" t="inlineStr">
        <is>
          <t>09:00</t>
        </is>
      </c>
      <c r="M21" s="7" t="inlineStr">
        <is>
          <t>09:15</t>
        </is>
      </c>
      <c r="N21" s="7" t="inlineStr">
        <is>
          <t>09:30</t>
        </is>
      </c>
      <c r="O21" s="7" t="inlineStr">
        <is>
          <t>09:45</t>
        </is>
      </c>
      <c r="P21" s="7" t="inlineStr">
        <is>
          <t>10:00</t>
        </is>
      </c>
      <c r="Q21" s="7" t="inlineStr">
        <is>
          <t>10:15</t>
        </is>
      </c>
      <c r="R21" s="7" t="inlineStr">
        <is>
          <t>10:30</t>
        </is>
      </c>
      <c r="S21" s="7" t="inlineStr">
        <is>
          <t>10:45</t>
        </is>
      </c>
      <c r="T21" s="7" t="inlineStr">
        <is>
          <t>11:00</t>
        </is>
      </c>
      <c r="U21" s="7" t="inlineStr">
        <is>
          <t>11:15</t>
        </is>
      </c>
      <c r="V21" s="7" t="inlineStr">
        <is>
          <t>11:30</t>
        </is>
      </c>
      <c r="W21" s="7" t="inlineStr">
        <is>
          <t>11:45</t>
        </is>
      </c>
      <c r="X21" s="7" t="inlineStr">
        <is>
          <t>12:00</t>
        </is>
      </c>
      <c r="Y21" s="7" t="inlineStr">
        <is>
          <t>12:15</t>
        </is>
      </c>
      <c r="Z21" s="7" t="inlineStr">
        <is>
          <t>12:30</t>
        </is>
      </c>
      <c r="AA21" s="7" t="inlineStr">
        <is>
          <t>12:45</t>
        </is>
      </c>
      <c r="AB21" s="7" t="inlineStr">
        <is>
          <t>13:00</t>
        </is>
      </c>
      <c r="AC21" s="7" t="inlineStr">
        <is>
          <t>13:15</t>
        </is>
      </c>
      <c r="AD21" s="7" t="inlineStr">
        <is>
          <t>13:30</t>
        </is>
      </c>
      <c r="AE21" s="7" t="inlineStr">
        <is>
          <t>13:45</t>
        </is>
      </c>
      <c r="AF21" s="7" t="inlineStr">
        <is>
          <t>14:00</t>
        </is>
      </c>
      <c r="AG21" s="7" t="inlineStr">
        <is>
          <t>14:15</t>
        </is>
      </c>
      <c r="AH21" s="7" t="inlineStr">
        <is>
          <t>14:30</t>
        </is>
      </c>
      <c r="AI21" s="7" t="inlineStr">
        <is>
          <t>14:45</t>
        </is>
      </c>
      <c r="AJ21" s="7" t="inlineStr">
        <is>
          <t>15:00</t>
        </is>
      </c>
      <c r="AK21" s="7" t="inlineStr">
        <is>
          <t>15:15</t>
        </is>
      </c>
      <c r="AL21" s="7" t="inlineStr">
        <is>
          <t>15:30</t>
        </is>
      </c>
      <c r="AM21" s="7" t="inlineStr">
        <is>
          <t>15:45</t>
        </is>
      </c>
      <c r="AN21" s="7" t="inlineStr">
        <is>
          <t>16:00</t>
        </is>
      </c>
      <c r="AO21" s="7" t="inlineStr">
        <is>
          <t>16:15</t>
        </is>
      </c>
      <c r="AP21" s="7" t="inlineStr">
        <is>
          <t>16:30</t>
        </is>
      </c>
      <c r="AQ21" s="7" t="inlineStr">
        <is>
          <t>16:45</t>
        </is>
      </c>
      <c r="AR21" s="7" t="inlineStr">
        <is>
          <t>17:00</t>
        </is>
      </c>
      <c r="AS21" s="7" t="inlineStr">
        <is>
          <t>17:15</t>
        </is>
      </c>
      <c r="AT21" s="7" t="inlineStr">
        <is>
          <t>17:30</t>
        </is>
      </c>
      <c r="AU21" s="7" t="inlineStr">
        <is>
          <t>17:45</t>
        </is>
      </c>
      <c r="AV21" s="7" t="inlineStr">
        <is>
          <t>18:00</t>
        </is>
      </c>
      <c r="AW21" s="7" t="inlineStr">
        <is>
          <t>18:15</t>
        </is>
      </c>
      <c r="AX21" s="7" t="inlineStr">
        <is>
          <t>18:30</t>
        </is>
      </c>
      <c r="AY21" s="7" t="inlineStr">
        <is>
          <t>18:45</t>
        </is>
      </c>
      <c r="AZ21" s="7" t="inlineStr">
        <is>
          <t>19:00</t>
        </is>
      </c>
      <c r="BA21" s="7" t="inlineStr">
        <is>
          <t>19:15</t>
        </is>
      </c>
      <c r="BB21" s="7" t="inlineStr">
        <is>
          <t>19:30</t>
        </is>
      </c>
      <c r="BC21" s="7" t="inlineStr">
        <is>
          <t>19:45</t>
        </is>
      </c>
      <c r="BD21" s="7" t="inlineStr">
        <is>
          <t>20:00</t>
        </is>
      </c>
      <c r="BE21" s="7" t="inlineStr">
        <is>
          <t>20:15</t>
        </is>
      </c>
      <c r="BF21" s="7" t="inlineStr">
        <is>
          <t>20:30</t>
        </is>
      </c>
      <c r="BG21" s="7" t="inlineStr">
        <is>
          <t>20:45</t>
        </is>
      </c>
    </row>
    <row r="22" ht="22" customHeight="1">
      <c r="A22" s="8" t="inlineStr">
        <is>
          <t>EC機　湖南（EC）</t>
        </is>
      </c>
      <c r="B22" s="9" t="inlineStr">
        <is>
          <t>[W4-2] 8/31R ｜ [W4-2] 9/31R ｜ [W4-2] 10/31R ｜ [W4-2] 11/31R ｜ [W4-2] 12/31R ｜ [W4-2] 13/31R ｜ [W4-2] 14/31R ｜ [W4-2] 15/</t>
        </is>
      </c>
      <c r="C22" s="9" t="inlineStr">
        <is>
          <t>宮島　　剛</t>
        </is>
      </c>
      <c r="D22" s="10" t="n"/>
      <c r="E22" s="23" t="n"/>
      <c r="F22" s="23" t="n"/>
      <c r="G22" s="23" t="n"/>
      <c r="H22" s="23" t="n"/>
      <c r="I22" s="23" t="n"/>
      <c r="J22" s="24" t="n"/>
      <c r="K22" s="11" t="inlineStr">
        <is>
          <t>W4-2 0%</t>
        </is>
      </c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4" t="n"/>
      <c r="X22" s="10" t="n"/>
      <c r="Y22" s="23" t="n"/>
      <c r="Z22" s="24" t="n"/>
      <c r="AA22" s="11" t="inlineStr">
        <is>
          <t>W4-2 0%</t>
        </is>
      </c>
      <c r="AB22" s="23" t="n"/>
      <c r="AC22" s="23" t="n"/>
      <c r="AD22" s="23" t="n"/>
      <c r="AE22" s="23" t="n"/>
      <c r="AF22" s="23" t="n"/>
      <c r="AG22" s="23" t="n"/>
      <c r="AH22" s="24" t="n"/>
      <c r="AI22" s="10" t="n"/>
      <c r="AJ22" s="11" t="inlineStr">
        <is>
          <t>W4-2 0%</t>
        </is>
      </c>
      <c r="AK22" s="23" t="n"/>
      <c r="AL22" s="23" t="n"/>
      <c r="AM22" s="23" t="n"/>
      <c r="AN22" s="24" t="n"/>
      <c r="AO22" s="10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4" t="n"/>
    </row>
    <row r="23" ht="22" customHeight="1">
      <c r="A23" s="12" t="inlineStr">
        <is>
          <t>EC機　湖南（分割）</t>
        </is>
      </c>
      <c r="B23" s="13" t="inlineStr">
        <is>
          <t>—</t>
        </is>
      </c>
      <c r="C23" s="13" t="inlineStr">
        <is>
          <t>—</t>
        </is>
      </c>
      <c r="D23" s="10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  <c r="AZ23" s="23" t="n"/>
      <c r="BA23" s="23" t="n"/>
      <c r="BB23" s="23" t="n"/>
      <c r="BC23" s="23" t="n"/>
      <c r="BD23" s="23" t="n"/>
      <c r="BE23" s="23" t="n"/>
      <c r="BF23" s="23" t="n"/>
      <c r="BG23" s="24" t="n"/>
    </row>
    <row r="24" ht="22" customHeight="1">
      <c r="A24" s="8" t="inlineStr">
        <is>
          <t>熱融着機　湖南（検査）</t>
        </is>
      </c>
      <c r="B24" s="9" t="inlineStr">
        <is>
          <t>[W4-2] 3/31R ｜ [W4-2] 4/31R ｜ [W4-2] 5/31R ｜ [W4-2] 6/31R ｜ [W4-2] 7/31R ｜ [W4-2] 8/31R ｜ [W4-2] 9/31R ｜ [W4-2] 10/31R ｜</t>
        </is>
      </c>
      <c r="C24" s="9" t="inlineStr">
        <is>
          <t>竹内　正美</t>
        </is>
      </c>
      <c r="D24" s="10" t="n"/>
      <c r="E24" s="23" t="n"/>
      <c r="F24" s="23" t="n"/>
      <c r="G24" s="23" t="n"/>
      <c r="H24" s="23" t="n"/>
      <c r="I24" s="23" t="n"/>
      <c r="J24" s="24" t="n"/>
      <c r="K24" s="11" t="inlineStr">
        <is>
          <t>W4-2 0%</t>
        </is>
      </c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4" t="n"/>
      <c r="X24" s="14" t="n"/>
      <c r="Y24" s="23" t="n"/>
      <c r="Z24" s="24" t="n"/>
      <c r="AA24" s="11" t="inlineStr">
        <is>
          <t>W4-2 0%</t>
        </is>
      </c>
      <c r="AB24" s="23" t="n"/>
      <c r="AC24" s="23" t="n"/>
      <c r="AD24" s="23" t="n"/>
      <c r="AE24" s="23" t="n"/>
      <c r="AF24" s="23" t="n"/>
      <c r="AG24" s="24" t="n"/>
      <c r="AH24" s="10" t="n"/>
      <c r="AI24" s="24" t="n"/>
      <c r="AJ24" s="11" t="inlineStr">
        <is>
          <t>W4-2 0%</t>
        </is>
      </c>
      <c r="AK24" s="23" t="n"/>
      <c r="AL24" s="23" t="n"/>
      <c r="AM24" s="23" t="n"/>
      <c r="AN24" s="23" t="n"/>
      <c r="AO24" s="23" t="n"/>
      <c r="AP24" s="24" t="n"/>
      <c r="AQ24" s="10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3" t="n"/>
      <c r="BA24" s="23" t="n"/>
      <c r="BB24" s="23" t="n"/>
      <c r="BC24" s="23" t="n"/>
      <c r="BD24" s="23" t="n"/>
      <c r="BE24" s="23" t="n"/>
      <c r="BF24" s="23" t="n"/>
      <c r="BG24" s="24" t="n"/>
    </row>
    <row r="25" ht="22" customHeight="1">
      <c r="A25" s="12" t="inlineStr">
        <is>
          <t>熱融着機　湖南（接続）</t>
        </is>
      </c>
      <c r="B25" s="13" t="inlineStr">
        <is>
          <t>—</t>
        </is>
      </c>
      <c r="C25" s="13" t="inlineStr">
        <is>
          <t>—</t>
        </is>
      </c>
      <c r="D25" s="10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  <c r="AZ25" s="23" t="n"/>
      <c r="BA25" s="23" t="n"/>
      <c r="BB25" s="23" t="n"/>
      <c r="BC25" s="23" t="n"/>
      <c r="BD25" s="23" t="n"/>
      <c r="BE25" s="23" t="n"/>
      <c r="BF25" s="23" t="n"/>
      <c r="BG25" s="24" t="n"/>
    </row>
    <row r="26" ht="22" customHeight="1">
      <c r="A26" s="8" t="inlineStr">
        <is>
          <t>SEC機　湖南（EC）</t>
        </is>
      </c>
      <c r="B26" s="9" t="inlineStr">
        <is>
          <t>—</t>
        </is>
      </c>
      <c r="C26" s="9" t="inlineStr">
        <is>
          <t>—</t>
        </is>
      </c>
      <c r="D26" s="10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  <c r="AZ26" s="23" t="n"/>
      <c r="BA26" s="23" t="n"/>
      <c r="BB26" s="23" t="n"/>
      <c r="BC26" s="23" t="n"/>
      <c r="BD26" s="23" t="n"/>
      <c r="BE26" s="23" t="n"/>
      <c r="BF26" s="23" t="n"/>
      <c r="BG26" s="24" t="n"/>
    </row>
    <row r="27" ht="22" customHeight="1">
      <c r="A27" s="12" t="inlineStr">
        <is>
          <t>SEC機　湖南（SEC）</t>
        </is>
      </c>
      <c r="B27" s="13" t="inlineStr">
        <is>
          <t>—</t>
        </is>
      </c>
      <c r="C27" s="13" t="inlineStr">
        <is>
          <t>—</t>
        </is>
      </c>
      <c r="D27" s="10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  <c r="AZ27" s="23" t="n"/>
      <c r="BA27" s="23" t="n"/>
      <c r="BB27" s="23" t="n"/>
      <c r="BC27" s="23" t="n"/>
      <c r="BD27" s="23" t="n"/>
      <c r="BE27" s="23" t="n"/>
      <c r="BF27" s="23" t="n"/>
      <c r="BG27" s="24" t="n"/>
    </row>
    <row r="28" ht="22" customHeight="1">
      <c r="A28" s="8" t="inlineStr">
        <is>
          <t>スリット機1　湖南（スリット）</t>
        </is>
      </c>
      <c r="B28" s="9" t="inlineStr">
        <is>
          <t>—</t>
        </is>
      </c>
      <c r="C28" s="9" t="inlineStr">
        <is>
          <t>—</t>
        </is>
      </c>
      <c r="D28" s="10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  <c r="BC28" s="23" t="n"/>
      <c r="BD28" s="23" t="n"/>
      <c r="BE28" s="23" t="n"/>
      <c r="BF28" s="23" t="n"/>
      <c r="BG28" s="24" t="n"/>
    </row>
    <row r="29" ht="22" customHeight="1">
      <c r="A29" s="12" t="inlineStr">
        <is>
          <t>スリット機1　湖南（接続）</t>
        </is>
      </c>
      <c r="B29" s="13" t="inlineStr">
        <is>
          <t>—</t>
        </is>
      </c>
      <c r="C29" s="13" t="inlineStr">
        <is>
          <t>—</t>
        </is>
      </c>
      <c r="D29" s="10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  <c r="AZ29" s="23" t="n"/>
      <c r="BA29" s="23" t="n"/>
      <c r="BB29" s="23" t="n"/>
      <c r="BC29" s="23" t="n"/>
      <c r="BD29" s="23" t="n"/>
      <c r="BE29" s="23" t="n"/>
      <c r="BF29" s="23" t="n"/>
      <c r="BG29" s="24" t="n"/>
    </row>
    <row r="30" ht="22" customHeight="1">
      <c r="A30" s="8" t="inlineStr">
        <is>
          <t>スリット機1　湖南（分割）</t>
        </is>
      </c>
      <c r="B30" s="9" t="inlineStr">
        <is>
          <t>—</t>
        </is>
      </c>
      <c r="C30" s="9" t="inlineStr">
        <is>
          <t>—</t>
        </is>
      </c>
      <c r="D30" s="10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  <c r="AZ30" s="23" t="n"/>
      <c r="BA30" s="23" t="n"/>
      <c r="BB30" s="23" t="n"/>
      <c r="BC30" s="23" t="n"/>
      <c r="BD30" s="23" t="n"/>
      <c r="BE30" s="23" t="n"/>
      <c r="BF30" s="23" t="n"/>
      <c r="BG30" s="24" t="n"/>
    </row>
    <row r="31" ht="22" customHeight="1">
      <c r="A31" s="12" t="inlineStr">
        <is>
          <t>スリット機1　湖南（巻返し）</t>
        </is>
      </c>
      <c r="B31" s="13" t="inlineStr">
        <is>
          <t>—</t>
        </is>
      </c>
      <c r="C31" s="13" t="inlineStr">
        <is>
          <t>—</t>
        </is>
      </c>
      <c r="D31" s="10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  <c r="AZ31" s="23" t="n"/>
      <c r="BA31" s="23" t="n"/>
      <c r="BB31" s="23" t="n"/>
      <c r="BC31" s="23" t="n"/>
      <c r="BD31" s="23" t="n"/>
      <c r="BE31" s="23" t="n"/>
      <c r="BF31" s="23" t="n"/>
      <c r="BG31" s="24" t="n"/>
    </row>
    <row r="32" ht="22" customHeight="1">
      <c r="A32" s="8" t="inlineStr">
        <is>
          <t>スライス機1　湖南（スライス）</t>
        </is>
      </c>
      <c r="B32" s="9" t="inlineStr">
        <is>
          <t>—</t>
        </is>
      </c>
      <c r="C32" s="9" t="inlineStr">
        <is>
          <t>—</t>
        </is>
      </c>
      <c r="D32" s="10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3" t="n"/>
      <c r="BA32" s="23" t="n"/>
      <c r="BB32" s="23" t="n"/>
      <c r="BC32" s="23" t="n"/>
      <c r="BD32" s="23" t="n"/>
      <c r="BE32" s="23" t="n"/>
      <c r="BF32" s="23" t="n"/>
      <c r="BG32" s="24" t="n"/>
    </row>
    <row r="33" ht="22" customHeight="1">
      <c r="A33" s="12" t="inlineStr">
        <is>
          <t>スライス機1　湖南（接続）</t>
        </is>
      </c>
      <c r="B33" s="13" t="inlineStr">
        <is>
          <t>—</t>
        </is>
      </c>
      <c r="C33" s="13" t="inlineStr">
        <is>
          <t>—</t>
        </is>
      </c>
      <c r="D33" s="10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  <c r="AZ33" s="23" t="n"/>
      <c r="BA33" s="23" t="n"/>
      <c r="BB33" s="23" t="n"/>
      <c r="BC33" s="23" t="n"/>
      <c r="BD33" s="23" t="n"/>
      <c r="BE33" s="23" t="n"/>
      <c r="BF33" s="23" t="n"/>
      <c r="BG33" s="24" t="n"/>
    </row>
    <row r="34" ht="22" customHeight="1">
      <c r="A34" s="8" t="inlineStr">
        <is>
          <t>スライス機1　湖南（分割）</t>
        </is>
      </c>
      <c r="B34" s="9" t="inlineStr">
        <is>
          <t>—</t>
        </is>
      </c>
      <c r="C34" s="9" t="inlineStr">
        <is>
          <t>—</t>
        </is>
      </c>
      <c r="D34" s="10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  <c r="AZ34" s="23" t="n"/>
      <c r="BA34" s="23" t="n"/>
      <c r="BB34" s="23" t="n"/>
      <c r="BC34" s="23" t="n"/>
      <c r="BD34" s="23" t="n"/>
      <c r="BE34" s="23" t="n"/>
      <c r="BF34" s="23" t="n"/>
      <c r="BG34" s="24" t="n"/>
    </row>
    <row r="35" ht="22" customHeight="1">
      <c r="A35" s="12" t="inlineStr">
        <is>
          <t>エンボス　湖南（エンボス）</t>
        </is>
      </c>
      <c r="B35" s="13" t="inlineStr">
        <is>
          <t>—</t>
        </is>
      </c>
      <c r="C35" s="13" t="inlineStr">
        <is>
          <t>—</t>
        </is>
      </c>
      <c r="D35" s="10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3" t="n"/>
      <c r="BA35" s="23" t="n"/>
      <c r="BB35" s="23" t="n"/>
      <c r="BC35" s="23" t="n"/>
      <c r="BD35" s="23" t="n"/>
      <c r="BE35" s="23" t="n"/>
      <c r="BF35" s="23" t="n"/>
      <c r="BG35" s="24" t="n"/>
    </row>
    <row r="36" ht="22" customHeight="1">
      <c r="A36" s="8" t="inlineStr">
        <is>
          <t>エンボス　湖南（分割）</t>
        </is>
      </c>
      <c r="B36" s="9" t="inlineStr">
        <is>
          <t>—</t>
        </is>
      </c>
      <c r="C36" s="9" t="inlineStr">
        <is>
          <t>—</t>
        </is>
      </c>
      <c r="D36" s="10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3" t="n"/>
      <c r="BA36" s="23" t="n"/>
      <c r="BB36" s="23" t="n"/>
      <c r="BC36" s="23" t="n"/>
      <c r="BD36" s="23" t="n"/>
      <c r="BE36" s="23" t="n"/>
      <c r="BF36" s="23" t="n"/>
      <c r="BG36" s="24" t="n"/>
    </row>
    <row r="37" ht="22" customHeight="1">
      <c r="A37" s="5" t="inlineStr">
        <is>
          <t>▶ 2026/04/07　火</t>
        </is>
      </c>
      <c r="B37" s="22" t="n"/>
      <c r="C37" s="22" t="n"/>
    </row>
    <row r="38" ht="38" customHeight="1">
      <c r="A38" s="6" t="inlineStr">
        <is>
          <t>設備</t>
        </is>
      </c>
      <c r="B38" s="6" t="inlineStr">
        <is>
          <t>タスク概要</t>
        </is>
      </c>
      <c r="C38" s="6" t="inlineStr">
        <is>
          <t>主担当</t>
        </is>
      </c>
      <c r="D38" s="7" t="inlineStr">
        <is>
          <t>07:00</t>
        </is>
      </c>
      <c r="E38" s="7" t="inlineStr">
        <is>
          <t>07:15</t>
        </is>
      </c>
      <c r="F38" s="7" t="inlineStr">
        <is>
          <t>07:30</t>
        </is>
      </c>
      <c r="G38" s="7" t="inlineStr">
        <is>
          <t>07:45</t>
        </is>
      </c>
      <c r="H38" s="7" t="inlineStr">
        <is>
          <t>08:00</t>
        </is>
      </c>
      <c r="I38" s="7" t="inlineStr">
        <is>
          <t>08:15</t>
        </is>
      </c>
      <c r="J38" s="7" t="inlineStr">
        <is>
          <t>08:30</t>
        </is>
      </c>
      <c r="K38" s="7" t="inlineStr">
        <is>
          <t>08:45</t>
        </is>
      </c>
      <c r="L38" s="7" t="inlineStr">
        <is>
          <t>09:00</t>
        </is>
      </c>
      <c r="M38" s="7" t="inlineStr">
        <is>
          <t>09:15</t>
        </is>
      </c>
      <c r="N38" s="7" t="inlineStr">
        <is>
          <t>09:30</t>
        </is>
      </c>
      <c r="O38" s="7" t="inlineStr">
        <is>
          <t>09:45</t>
        </is>
      </c>
      <c r="P38" s="7" t="inlineStr">
        <is>
          <t>10:00</t>
        </is>
      </c>
      <c r="Q38" s="7" t="inlineStr">
        <is>
          <t>10:15</t>
        </is>
      </c>
      <c r="R38" s="7" t="inlineStr">
        <is>
          <t>10:30</t>
        </is>
      </c>
      <c r="S38" s="7" t="inlineStr">
        <is>
          <t>10:45</t>
        </is>
      </c>
      <c r="T38" s="7" t="inlineStr">
        <is>
          <t>11:00</t>
        </is>
      </c>
      <c r="U38" s="7" t="inlineStr">
        <is>
          <t>11:15</t>
        </is>
      </c>
      <c r="V38" s="7" t="inlineStr">
        <is>
          <t>11:30</t>
        </is>
      </c>
      <c r="W38" s="7" t="inlineStr">
        <is>
          <t>11:45</t>
        </is>
      </c>
      <c r="X38" s="7" t="inlineStr">
        <is>
          <t>12:00</t>
        </is>
      </c>
      <c r="Y38" s="7" t="inlineStr">
        <is>
          <t>12:15</t>
        </is>
      </c>
      <c r="Z38" s="7" t="inlineStr">
        <is>
          <t>12:30</t>
        </is>
      </c>
      <c r="AA38" s="7" t="inlineStr">
        <is>
          <t>12:45</t>
        </is>
      </c>
      <c r="AB38" s="7" t="inlineStr">
        <is>
          <t>13:00</t>
        </is>
      </c>
      <c r="AC38" s="7" t="inlineStr">
        <is>
          <t>13:15</t>
        </is>
      </c>
      <c r="AD38" s="7" t="inlineStr">
        <is>
          <t>13:30</t>
        </is>
      </c>
      <c r="AE38" s="7" t="inlineStr">
        <is>
          <t>13:45</t>
        </is>
      </c>
      <c r="AF38" s="7" t="inlineStr">
        <is>
          <t>14:00</t>
        </is>
      </c>
      <c r="AG38" s="7" t="inlineStr">
        <is>
          <t>14:15</t>
        </is>
      </c>
      <c r="AH38" s="7" t="inlineStr">
        <is>
          <t>14:30</t>
        </is>
      </c>
      <c r="AI38" s="7" t="inlineStr">
        <is>
          <t>14:45</t>
        </is>
      </c>
      <c r="AJ38" s="7" t="inlineStr">
        <is>
          <t>15:00</t>
        </is>
      </c>
      <c r="AK38" s="7" t="inlineStr">
        <is>
          <t>15:15</t>
        </is>
      </c>
      <c r="AL38" s="7" t="inlineStr">
        <is>
          <t>15:30</t>
        </is>
      </c>
      <c r="AM38" s="7" t="inlineStr">
        <is>
          <t>15:45</t>
        </is>
      </c>
      <c r="AN38" s="7" t="inlineStr">
        <is>
          <t>16:00</t>
        </is>
      </c>
      <c r="AO38" s="7" t="inlineStr">
        <is>
          <t>16:15</t>
        </is>
      </c>
      <c r="AP38" s="7" t="inlineStr">
        <is>
          <t>16:30</t>
        </is>
      </c>
      <c r="AQ38" s="7" t="inlineStr">
        <is>
          <t>16:45</t>
        </is>
      </c>
      <c r="AR38" s="7" t="inlineStr">
        <is>
          <t>17:00</t>
        </is>
      </c>
      <c r="AS38" s="7" t="inlineStr">
        <is>
          <t>17:15</t>
        </is>
      </c>
      <c r="AT38" s="7" t="inlineStr">
        <is>
          <t>17:30</t>
        </is>
      </c>
      <c r="AU38" s="7" t="inlineStr">
        <is>
          <t>17:45</t>
        </is>
      </c>
      <c r="AV38" s="7" t="inlineStr">
        <is>
          <t>18:00</t>
        </is>
      </c>
      <c r="AW38" s="7" t="inlineStr">
        <is>
          <t>18:15</t>
        </is>
      </c>
      <c r="AX38" s="7" t="inlineStr">
        <is>
          <t>18:30</t>
        </is>
      </c>
      <c r="AY38" s="7" t="inlineStr">
        <is>
          <t>18:45</t>
        </is>
      </c>
      <c r="AZ38" s="7" t="inlineStr">
        <is>
          <t>19:00</t>
        </is>
      </c>
      <c r="BA38" s="7" t="inlineStr">
        <is>
          <t>19:15</t>
        </is>
      </c>
      <c r="BB38" s="7" t="inlineStr">
        <is>
          <t>19:30</t>
        </is>
      </c>
      <c r="BC38" s="7" t="inlineStr">
        <is>
          <t>19:45</t>
        </is>
      </c>
      <c r="BD38" s="7" t="inlineStr">
        <is>
          <t>20:00</t>
        </is>
      </c>
      <c r="BE38" s="7" t="inlineStr">
        <is>
          <t>20:15</t>
        </is>
      </c>
      <c r="BF38" s="7" t="inlineStr">
        <is>
          <t>20:30</t>
        </is>
      </c>
      <c r="BG38" s="7" t="inlineStr">
        <is>
          <t>20:45</t>
        </is>
      </c>
    </row>
    <row r="39" ht="22" customHeight="1">
      <c r="A39" s="8" t="inlineStr">
        <is>
          <t>EC機　湖南（EC）</t>
        </is>
      </c>
      <c r="B39" s="9" t="inlineStr">
        <is>
          <t>—</t>
        </is>
      </c>
      <c r="C39" s="9" t="inlineStr">
        <is>
          <t>—</t>
        </is>
      </c>
      <c r="D39" s="10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  <c r="AZ39" s="23" t="n"/>
      <c r="BA39" s="23" t="n"/>
      <c r="BB39" s="23" t="n"/>
      <c r="BC39" s="23" t="n"/>
      <c r="BD39" s="23" t="n"/>
      <c r="BE39" s="23" t="n"/>
      <c r="BF39" s="23" t="n"/>
      <c r="BG39" s="24" t="n"/>
    </row>
    <row r="40" ht="22" customHeight="1">
      <c r="A40" s="12" t="inlineStr">
        <is>
          <t>EC機　湖南（分割）</t>
        </is>
      </c>
      <c r="B40" s="13" t="inlineStr">
        <is>
          <t>—</t>
        </is>
      </c>
      <c r="C40" s="13" t="inlineStr">
        <is>
          <t>—</t>
        </is>
      </c>
      <c r="D40" s="10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  <c r="AZ40" s="23" t="n"/>
      <c r="BA40" s="23" t="n"/>
      <c r="BB40" s="23" t="n"/>
      <c r="BC40" s="23" t="n"/>
      <c r="BD40" s="23" t="n"/>
      <c r="BE40" s="23" t="n"/>
      <c r="BF40" s="23" t="n"/>
      <c r="BG40" s="24" t="n"/>
    </row>
    <row r="41" ht="22" customHeight="1">
      <c r="A41" s="8" t="inlineStr">
        <is>
          <t>熱融着機　湖南（検査）</t>
        </is>
      </c>
      <c r="B41" s="9" t="inlineStr">
        <is>
          <t>[W4-2] 15/31R ｜ [W4-2] 16/31R ｜ [W4-2] 17/31R ｜ [W4-2] 18/31R ｜ [W4-2] 19/31R ｜ [W4-2] 20/31R ｜ [W4-2] 21/31R ｜ [W4-2] 2</t>
        </is>
      </c>
      <c r="C41" s="9" t="inlineStr">
        <is>
          <t>竹内　正美</t>
        </is>
      </c>
      <c r="D41" s="10" t="n"/>
      <c r="E41" s="23" t="n"/>
      <c r="F41" s="23" t="n"/>
      <c r="G41" s="23" t="n"/>
      <c r="H41" s="23" t="n"/>
      <c r="I41" s="23" t="n"/>
      <c r="J41" s="24" t="n"/>
      <c r="K41" s="11" t="inlineStr">
        <is>
          <t>W4-2 0%</t>
        </is>
      </c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4" t="n"/>
      <c r="X41" s="14" t="n"/>
      <c r="Y41" s="23" t="n"/>
      <c r="Z41" s="24" t="n"/>
      <c r="AA41" s="11" t="inlineStr">
        <is>
          <t>W4-2 0%</t>
        </is>
      </c>
      <c r="AB41" s="23" t="n"/>
      <c r="AC41" s="23" t="n"/>
      <c r="AD41" s="23" t="n"/>
      <c r="AE41" s="23" t="n"/>
      <c r="AF41" s="23" t="n"/>
      <c r="AG41" s="24" t="n"/>
      <c r="AH41" s="10" t="n"/>
      <c r="AI41" s="24" t="n"/>
      <c r="AJ41" s="11" t="inlineStr">
        <is>
          <t>W4-2 0%</t>
        </is>
      </c>
      <c r="AK41" s="23" t="n"/>
      <c r="AL41" s="23" t="n"/>
      <c r="AM41" s="23" t="n"/>
      <c r="AN41" s="23" t="n"/>
      <c r="AO41" s="23" t="n"/>
      <c r="AP41" s="24" t="n"/>
      <c r="AQ41" s="10" t="n"/>
      <c r="AR41" s="23" t="n"/>
      <c r="AS41" s="23" t="n"/>
      <c r="AT41" s="23" t="n"/>
      <c r="AU41" s="23" t="n"/>
      <c r="AV41" s="23" t="n"/>
      <c r="AW41" s="23" t="n"/>
      <c r="AX41" s="23" t="n"/>
      <c r="AY41" s="23" t="n"/>
      <c r="AZ41" s="23" t="n"/>
      <c r="BA41" s="23" t="n"/>
      <c r="BB41" s="23" t="n"/>
      <c r="BC41" s="23" t="n"/>
      <c r="BD41" s="23" t="n"/>
      <c r="BE41" s="23" t="n"/>
      <c r="BF41" s="23" t="n"/>
      <c r="BG41" s="24" t="n"/>
    </row>
    <row r="42" ht="22" customHeight="1">
      <c r="A42" s="12" t="inlineStr">
        <is>
          <t>熱融着機　湖南（接続）</t>
        </is>
      </c>
      <c r="B42" s="13" t="inlineStr">
        <is>
          <t>—</t>
        </is>
      </c>
      <c r="C42" s="13" t="inlineStr">
        <is>
          <t>—</t>
        </is>
      </c>
      <c r="D42" s="10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  <c r="AZ42" s="23" t="n"/>
      <c r="BA42" s="23" t="n"/>
      <c r="BB42" s="23" t="n"/>
      <c r="BC42" s="23" t="n"/>
      <c r="BD42" s="23" t="n"/>
      <c r="BE42" s="23" t="n"/>
      <c r="BF42" s="23" t="n"/>
      <c r="BG42" s="24" t="n"/>
    </row>
    <row r="43" ht="22" customHeight="1">
      <c r="A43" s="8" t="inlineStr">
        <is>
          <t>SEC機　湖南（EC）</t>
        </is>
      </c>
      <c r="B43" s="9" t="inlineStr">
        <is>
          <t>—</t>
        </is>
      </c>
      <c r="C43" s="9" t="inlineStr">
        <is>
          <t>—</t>
        </is>
      </c>
      <c r="D43" s="10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  <c r="AZ43" s="23" t="n"/>
      <c r="BA43" s="23" t="n"/>
      <c r="BB43" s="23" t="n"/>
      <c r="BC43" s="23" t="n"/>
      <c r="BD43" s="23" t="n"/>
      <c r="BE43" s="23" t="n"/>
      <c r="BF43" s="23" t="n"/>
      <c r="BG43" s="24" t="n"/>
    </row>
    <row r="44" ht="22" customHeight="1">
      <c r="A44" s="12" t="inlineStr">
        <is>
          <t>SEC機　湖南（SEC）</t>
        </is>
      </c>
      <c r="B44" s="13" t="inlineStr">
        <is>
          <t>—</t>
        </is>
      </c>
      <c r="C44" s="13" t="inlineStr">
        <is>
          <t>—</t>
        </is>
      </c>
      <c r="D44" s="10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  <c r="AZ44" s="23" t="n"/>
      <c r="BA44" s="23" t="n"/>
      <c r="BB44" s="23" t="n"/>
      <c r="BC44" s="23" t="n"/>
      <c r="BD44" s="23" t="n"/>
      <c r="BE44" s="23" t="n"/>
      <c r="BF44" s="23" t="n"/>
      <c r="BG44" s="24" t="n"/>
    </row>
    <row r="45" ht="22" customHeight="1">
      <c r="A45" s="8" t="inlineStr">
        <is>
          <t>スリット機1　湖南（スリット）</t>
        </is>
      </c>
      <c r="B45" s="9" t="inlineStr">
        <is>
          <t>—</t>
        </is>
      </c>
      <c r="C45" s="9" t="inlineStr">
        <is>
          <t>—</t>
        </is>
      </c>
      <c r="D45" s="10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  <c r="AZ45" s="23" t="n"/>
      <c r="BA45" s="23" t="n"/>
      <c r="BB45" s="23" t="n"/>
      <c r="BC45" s="23" t="n"/>
      <c r="BD45" s="23" t="n"/>
      <c r="BE45" s="23" t="n"/>
      <c r="BF45" s="23" t="n"/>
      <c r="BG45" s="24" t="n"/>
    </row>
    <row r="46" ht="22" customHeight="1">
      <c r="A46" s="12" t="inlineStr">
        <is>
          <t>スリット機1　湖南（接続）</t>
        </is>
      </c>
      <c r="B46" s="13" t="inlineStr">
        <is>
          <t>—</t>
        </is>
      </c>
      <c r="C46" s="13" t="inlineStr">
        <is>
          <t>—</t>
        </is>
      </c>
      <c r="D46" s="10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  <c r="AZ46" s="23" t="n"/>
      <c r="BA46" s="23" t="n"/>
      <c r="BB46" s="23" t="n"/>
      <c r="BC46" s="23" t="n"/>
      <c r="BD46" s="23" t="n"/>
      <c r="BE46" s="23" t="n"/>
      <c r="BF46" s="23" t="n"/>
      <c r="BG46" s="24" t="n"/>
    </row>
    <row r="47" ht="22" customHeight="1">
      <c r="A47" s="8" t="inlineStr">
        <is>
          <t>スリット機1　湖南（分割）</t>
        </is>
      </c>
      <c r="B47" s="9" t="inlineStr">
        <is>
          <t>—</t>
        </is>
      </c>
      <c r="C47" s="9" t="inlineStr">
        <is>
          <t>—</t>
        </is>
      </c>
      <c r="D47" s="10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  <c r="AZ47" s="23" t="n"/>
      <c r="BA47" s="23" t="n"/>
      <c r="BB47" s="23" t="n"/>
      <c r="BC47" s="23" t="n"/>
      <c r="BD47" s="23" t="n"/>
      <c r="BE47" s="23" t="n"/>
      <c r="BF47" s="23" t="n"/>
      <c r="BG47" s="24" t="n"/>
    </row>
    <row r="48" ht="22" customHeight="1">
      <c r="A48" s="12" t="inlineStr">
        <is>
          <t>スリット機1　湖南（巻返し）</t>
        </is>
      </c>
      <c r="B48" s="13" t="inlineStr">
        <is>
          <t>—</t>
        </is>
      </c>
      <c r="C48" s="13" t="inlineStr">
        <is>
          <t>—</t>
        </is>
      </c>
      <c r="D48" s="10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  <c r="AZ48" s="23" t="n"/>
      <c r="BA48" s="23" t="n"/>
      <c r="BB48" s="23" t="n"/>
      <c r="BC48" s="23" t="n"/>
      <c r="BD48" s="23" t="n"/>
      <c r="BE48" s="23" t="n"/>
      <c r="BF48" s="23" t="n"/>
      <c r="BG48" s="24" t="n"/>
    </row>
    <row r="49" ht="22" customHeight="1">
      <c r="A49" s="8" t="inlineStr">
        <is>
          <t>スライス機1　湖南（スライス）</t>
        </is>
      </c>
      <c r="B49" s="9" t="inlineStr">
        <is>
          <t>—</t>
        </is>
      </c>
      <c r="C49" s="9" t="inlineStr">
        <is>
          <t>—</t>
        </is>
      </c>
      <c r="D49" s="10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  <c r="AZ49" s="23" t="n"/>
      <c r="BA49" s="23" t="n"/>
      <c r="BB49" s="23" t="n"/>
      <c r="BC49" s="23" t="n"/>
      <c r="BD49" s="23" t="n"/>
      <c r="BE49" s="23" t="n"/>
      <c r="BF49" s="23" t="n"/>
      <c r="BG49" s="24" t="n"/>
    </row>
    <row r="50" ht="22" customHeight="1">
      <c r="A50" s="12" t="inlineStr">
        <is>
          <t>スライス機1　湖南（接続）</t>
        </is>
      </c>
      <c r="B50" s="13" t="inlineStr">
        <is>
          <t>—</t>
        </is>
      </c>
      <c r="C50" s="13" t="inlineStr">
        <is>
          <t>—</t>
        </is>
      </c>
      <c r="D50" s="10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  <c r="AZ50" s="23" t="n"/>
      <c r="BA50" s="23" t="n"/>
      <c r="BB50" s="23" t="n"/>
      <c r="BC50" s="23" t="n"/>
      <c r="BD50" s="23" t="n"/>
      <c r="BE50" s="23" t="n"/>
      <c r="BF50" s="23" t="n"/>
      <c r="BG50" s="24" t="n"/>
    </row>
    <row r="51" ht="22" customHeight="1">
      <c r="A51" s="8" t="inlineStr">
        <is>
          <t>スライス機1　湖南（分割）</t>
        </is>
      </c>
      <c r="B51" s="9" t="inlineStr">
        <is>
          <t>—</t>
        </is>
      </c>
      <c r="C51" s="9" t="inlineStr">
        <is>
          <t>—</t>
        </is>
      </c>
      <c r="D51" s="10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  <c r="AZ51" s="23" t="n"/>
      <c r="BA51" s="23" t="n"/>
      <c r="BB51" s="23" t="n"/>
      <c r="BC51" s="23" t="n"/>
      <c r="BD51" s="23" t="n"/>
      <c r="BE51" s="23" t="n"/>
      <c r="BF51" s="23" t="n"/>
      <c r="BG51" s="24" t="n"/>
    </row>
    <row r="52" ht="22" customHeight="1">
      <c r="A52" s="12" t="inlineStr">
        <is>
          <t>エンボス　湖南（エンボス）</t>
        </is>
      </c>
      <c r="B52" s="13" t="inlineStr">
        <is>
          <t>—</t>
        </is>
      </c>
      <c r="C52" s="13" t="inlineStr">
        <is>
          <t>—</t>
        </is>
      </c>
      <c r="D52" s="10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  <c r="AZ52" s="23" t="n"/>
      <c r="BA52" s="23" t="n"/>
      <c r="BB52" s="23" t="n"/>
      <c r="BC52" s="23" t="n"/>
      <c r="BD52" s="23" t="n"/>
      <c r="BE52" s="23" t="n"/>
      <c r="BF52" s="23" t="n"/>
      <c r="BG52" s="24" t="n"/>
    </row>
    <row r="53" ht="22" customHeight="1">
      <c r="A53" s="8" t="inlineStr">
        <is>
          <t>エンボス　湖南（分割）</t>
        </is>
      </c>
      <c r="B53" s="9" t="inlineStr">
        <is>
          <t>—</t>
        </is>
      </c>
      <c r="C53" s="9" t="inlineStr">
        <is>
          <t>—</t>
        </is>
      </c>
      <c r="D53" s="10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  <c r="AZ53" s="23" t="n"/>
      <c r="BA53" s="23" t="n"/>
      <c r="BB53" s="23" t="n"/>
      <c r="BC53" s="23" t="n"/>
      <c r="BD53" s="23" t="n"/>
      <c r="BE53" s="23" t="n"/>
      <c r="BF53" s="23" t="n"/>
      <c r="BG53" s="24" t="n"/>
    </row>
    <row r="54" ht="22" customHeight="1">
      <c r="A54" s="5" t="inlineStr">
        <is>
          <t>▶ 2026/04/08　水</t>
        </is>
      </c>
      <c r="B54" s="22" t="n"/>
      <c r="C54" s="22" t="n"/>
    </row>
    <row r="55" ht="38" customHeight="1">
      <c r="A55" s="6" t="inlineStr">
        <is>
          <t>設備</t>
        </is>
      </c>
      <c r="B55" s="6" t="inlineStr">
        <is>
          <t>タスク概要</t>
        </is>
      </c>
      <c r="C55" s="6" t="inlineStr">
        <is>
          <t>主担当</t>
        </is>
      </c>
      <c r="D55" s="7" t="inlineStr">
        <is>
          <t>07:00</t>
        </is>
      </c>
      <c r="E55" s="7" t="inlineStr">
        <is>
          <t>07:15</t>
        </is>
      </c>
      <c r="F55" s="7" t="inlineStr">
        <is>
          <t>07:30</t>
        </is>
      </c>
      <c r="G55" s="7" t="inlineStr">
        <is>
          <t>07:45</t>
        </is>
      </c>
      <c r="H55" s="7" t="inlineStr">
        <is>
          <t>08:00</t>
        </is>
      </c>
      <c r="I55" s="7" t="inlineStr">
        <is>
          <t>08:15</t>
        </is>
      </c>
      <c r="J55" s="7" t="inlineStr">
        <is>
          <t>08:30</t>
        </is>
      </c>
      <c r="K55" s="7" t="inlineStr">
        <is>
          <t>08:45</t>
        </is>
      </c>
      <c r="L55" s="7" t="inlineStr">
        <is>
          <t>09:00</t>
        </is>
      </c>
      <c r="M55" s="7" t="inlineStr">
        <is>
          <t>09:15</t>
        </is>
      </c>
      <c r="N55" s="7" t="inlineStr">
        <is>
          <t>09:30</t>
        </is>
      </c>
      <c r="O55" s="7" t="inlineStr">
        <is>
          <t>09:45</t>
        </is>
      </c>
      <c r="P55" s="7" t="inlineStr">
        <is>
          <t>10:00</t>
        </is>
      </c>
      <c r="Q55" s="7" t="inlineStr">
        <is>
          <t>10:15</t>
        </is>
      </c>
      <c r="R55" s="7" t="inlineStr">
        <is>
          <t>10:30</t>
        </is>
      </c>
      <c r="S55" s="7" t="inlineStr">
        <is>
          <t>10:45</t>
        </is>
      </c>
      <c r="T55" s="7" t="inlineStr">
        <is>
          <t>11:00</t>
        </is>
      </c>
      <c r="U55" s="7" t="inlineStr">
        <is>
          <t>11:15</t>
        </is>
      </c>
      <c r="V55" s="7" t="inlineStr">
        <is>
          <t>11:30</t>
        </is>
      </c>
      <c r="W55" s="7" t="inlineStr">
        <is>
          <t>11:45</t>
        </is>
      </c>
      <c r="X55" s="7" t="inlineStr">
        <is>
          <t>12:00</t>
        </is>
      </c>
      <c r="Y55" s="7" t="inlineStr">
        <is>
          <t>12:15</t>
        </is>
      </c>
      <c r="Z55" s="7" t="inlineStr">
        <is>
          <t>12:30</t>
        </is>
      </c>
      <c r="AA55" s="7" t="inlineStr">
        <is>
          <t>12:45</t>
        </is>
      </c>
      <c r="AB55" s="7" t="inlineStr">
        <is>
          <t>13:00</t>
        </is>
      </c>
      <c r="AC55" s="7" t="inlineStr">
        <is>
          <t>13:15</t>
        </is>
      </c>
      <c r="AD55" s="7" t="inlineStr">
        <is>
          <t>13:30</t>
        </is>
      </c>
      <c r="AE55" s="7" t="inlineStr">
        <is>
          <t>13:45</t>
        </is>
      </c>
      <c r="AF55" s="7" t="inlineStr">
        <is>
          <t>14:00</t>
        </is>
      </c>
      <c r="AG55" s="7" t="inlineStr">
        <is>
          <t>14:15</t>
        </is>
      </c>
      <c r="AH55" s="7" t="inlineStr">
        <is>
          <t>14:30</t>
        </is>
      </c>
      <c r="AI55" s="7" t="inlineStr">
        <is>
          <t>14:45</t>
        </is>
      </c>
      <c r="AJ55" s="7" t="inlineStr">
        <is>
          <t>15:00</t>
        </is>
      </c>
      <c r="AK55" s="7" t="inlineStr">
        <is>
          <t>15:15</t>
        </is>
      </c>
      <c r="AL55" s="7" t="inlineStr">
        <is>
          <t>15:30</t>
        </is>
      </c>
      <c r="AM55" s="7" t="inlineStr">
        <is>
          <t>15:45</t>
        </is>
      </c>
      <c r="AN55" s="7" t="inlineStr">
        <is>
          <t>16:00</t>
        </is>
      </c>
      <c r="AO55" s="7" t="inlineStr">
        <is>
          <t>16:15</t>
        </is>
      </c>
      <c r="AP55" s="7" t="inlineStr">
        <is>
          <t>16:30</t>
        </is>
      </c>
      <c r="AQ55" s="7" t="inlineStr">
        <is>
          <t>16:45</t>
        </is>
      </c>
      <c r="AR55" s="7" t="inlineStr">
        <is>
          <t>17:00</t>
        </is>
      </c>
      <c r="AS55" s="7" t="inlineStr">
        <is>
          <t>17:15</t>
        </is>
      </c>
      <c r="AT55" s="7" t="inlineStr">
        <is>
          <t>17:30</t>
        </is>
      </c>
      <c r="AU55" s="7" t="inlineStr">
        <is>
          <t>17:45</t>
        </is>
      </c>
      <c r="AV55" s="7" t="inlineStr">
        <is>
          <t>18:00</t>
        </is>
      </c>
      <c r="AW55" s="7" t="inlineStr">
        <is>
          <t>18:15</t>
        </is>
      </c>
      <c r="AX55" s="7" t="inlineStr">
        <is>
          <t>18:30</t>
        </is>
      </c>
      <c r="AY55" s="7" t="inlineStr">
        <is>
          <t>18:45</t>
        </is>
      </c>
      <c r="AZ55" s="7" t="inlineStr">
        <is>
          <t>19:00</t>
        </is>
      </c>
      <c r="BA55" s="7" t="inlineStr">
        <is>
          <t>19:15</t>
        </is>
      </c>
      <c r="BB55" s="7" t="inlineStr">
        <is>
          <t>19:30</t>
        </is>
      </c>
      <c r="BC55" s="7" t="inlineStr">
        <is>
          <t>19:45</t>
        </is>
      </c>
      <c r="BD55" s="7" t="inlineStr">
        <is>
          <t>20:00</t>
        </is>
      </c>
      <c r="BE55" s="7" t="inlineStr">
        <is>
          <t>20:15</t>
        </is>
      </c>
      <c r="BF55" s="7" t="inlineStr">
        <is>
          <t>20:30</t>
        </is>
      </c>
      <c r="BG55" s="7" t="inlineStr">
        <is>
          <t>20:45</t>
        </is>
      </c>
    </row>
    <row r="56" ht="22" customHeight="1">
      <c r="A56" s="8" t="inlineStr">
        <is>
          <t>EC機　湖南（EC）</t>
        </is>
      </c>
      <c r="B56" s="9" t="inlineStr">
        <is>
          <t>—</t>
        </is>
      </c>
      <c r="C56" s="9" t="inlineStr">
        <is>
          <t>—</t>
        </is>
      </c>
      <c r="D56" s="10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  <c r="AZ56" s="23" t="n"/>
      <c r="BA56" s="23" t="n"/>
      <c r="BB56" s="23" t="n"/>
      <c r="BC56" s="23" t="n"/>
      <c r="BD56" s="23" t="n"/>
      <c r="BE56" s="23" t="n"/>
      <c r="BF56" s="23" t="n"/>
      <c r="BG56" s="24" t="n"/>
    </row>
    <row r="57" ht="22" customHeight="1">
      <c r="A57" s="12" t="inlineStr">
        <is>
          <t>EC機　湖南（分割）</t>
        </is>
      </c>
      <c r="B57" s="13" t="inlineStr">
        <is>
          <t>—</t>
        </is>
      </c>
      <c r="C57" s="13" t="inlineStr">
        <is>
          <t>—</t>
        </is>
      </c>
      <c r="D57" s="10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  <c r="AZ57" s="23" t="n"/>
      <c r="BA57" s="23" t="n"/>
      <c r="BB57" s="23" t="n"/>
      <c r="BC57" s="23" t="n"/>
      <c r="BD57" s="23" t="n"/>
      <c r="BE57" s="23" t="n"/>
      <c r="BF57" s="23" t="n"/>
      <c r="BG57" s="24" t="n"/>
    </row>
    <row r="58" ht="22" customHeight="1">
      <c r="A58" s="8" t="inlineStr">
        <is>
          <t>熱融着機　湖南（検査）</t>
        </is>
      </c>
      <c r="B58" s="9" t="inlineStr">
        <is>
          <t>[W4-2] 27/31R ｜ [W4-2] 28/31R ｜ [W4-2] 29/31R ｜ [W4-2] 30/31R ｜ [W4-2] 31/31R</t>
        </is>
      </c>
      <c r="C58" s="9" t="inlineStr">
        <is>
          <t>竹内　正美</t>
        </is>
      </c>
      <c r="D58" s="10" t="n"/>
      <c r="E58" s="23" t="n"/>
      <c r="F58" s="23" t="n"/>
      <c r="G58" s="23" t="n"/>
      <c r="H58" s="23" t="n"/>
      <c r="I58" s="23" t="n"/>
      <c r="J58" s="24" t="n"/>
      <c r="K58" s="11" t="inlineStr">
        <is>
          <t>W4-2 0%</t>
        </is>
      </c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4" t="n"/>
      <c r="V58" s="10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  <c r="AZ58" s="23" t="n"/>
      <c r="BA58" s="23" t="n"/>
      <c r="BB58" s="23" t="n"/>
      <c r="BC58" s="23" t="n"/>
      <c r="BD58" s="23" t="n"/>
      <c r="BE58" s="23" t="n"/>
      <c r="BF58" s="23" t="n"/>
      <c r="BG58" s="24" t="n"/>
    </row>
    <row r="59" ht="22" customHeight="1">
      <c r="A59" s="12" t="inlineStr">
        <is>
          <t>熱融着機　湖南（接続）</t>
        </is>
      </c>
      <c r="B59" s="13" t="inlineStr">
        <is>
          <t>—</t>
        </is>
      </c>
      <c r="C59" s="13" t="inlineStr">
        <is>
          <t>—</t>
        </is>
      </c>
      <c r="D59" s="10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  <c r="AZ59" s="23" t="n"/>
      <c r="BA59" s="23" t="n"/>
      <c r="BB59" s="23" t="n"/>
      <c r="BC59" s="23" t="n"/>
      <c r="BD59" s="23" t="n"/>
      <c r="BE59" s="23" t="n"/>
      <c r="BF59" s="23" t="n"/>
      <c r="BG59" s="24" t="n"/>
    </row>
    <row r="60" ht="22" customHeight="1">
      <c r="A60" s="8" t="inlineStr">
        <is>
          <t>SEC機　湖南（EC）</t>
        </is>
      </c>
      <c r="B60" s="9" t="inlineStr">
        <is>
          <t>—</t>
        </is>
      </c>
      <c r="C60" s="9" t="inlineStr">
        <is>
          <t>—</t>
        </is>
      </c>
      <c r="D60" s="10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  <c r="AZ60" s="23" t="n"/>
      <c r="BA60" s="23" t="n"/>
      <c r="BB60" s="23" t="n"/>
      <c r="BC60" s="23" t="n"/>
      <c r="BD60" s="23" t="n"/>
      <c r="BE60" s="23" t="n"/>
      <c r="BF60" s="23" t="n"/>
      <c r="BG60" s="24" t="n"/>
    </row>
    <row r="61" ht="22" customHeight="1">
      <c r="A61" s="12" t="inlineStr">
        <is>
          <t>SEC機　湖南（SEC）</t>
        </is>
      </c>
      <c r="B61" s="13" t="inlineStr">
        <is>
          <t>—</t>
        </is>
      </c>
      <c r="C61" s="13" t="inlineStr">
        <is>
          <t>—</t>
        </is>
      </c>
      <c r="D61" s="10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  <c r="AZ61" s="23" t="n"/>
      <c r="BA61" s="23" t="n"/>
      <c r="BB61" s="23" t="n"/>
      <c r="BC61" s="23" t="n"/>
      <c r="BD61" s="23" t="n"/>
      <c r="BE61" s="23" t="n"/>
      <c r="BF61" s="23" t="n"/>
      <c r="BG61" s="24" t="n"/>
    </row>
    <row r="62" ht="22" customHeight="1">
      <c r="A62" s="8" t="inlineStr">
        <is>
          <t>スリット機1　湖南（スリット）</t>
        </is>
      </c>
      <c r="B62" s="9" t="inlineStr">
        <is>
          <t>—</t>
        </is>
      </c>
      <c r="C62" s="9" t="inlineStr">
        <is>
          <t>—</t>
        </is>
      </c>
      <c r="D62" s="10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  <c r="AZ62" s="23" t="n"/>
      <c r="BA62" s="23" t="n"/>
      <c r="BB62" s="23" t="n"/>
      <c r="BC62" s="23" t="n"/>
      <c r="BD62" s="23" t="n"/>
      <c r="BE62" s="23" t="n"/>
      <c r="BF62" s="23" t="n"/>
      <c r="BG62" s="24" t="n"/>
    </row>
    <row r="63" ht="22" customHeight="1">
      <c r="A63" s="12" t="inlineStr">
        <is>
          <t>スリット機1　湖南（接続）</t>
        </is>
      </c>
      <c r="B63" s="13" t="inlineStr">
        <is>
          <t>—</t>
        </is>
      </c>
      <c r="C63" s="13" t="inlineStr">
        <is>
          <t>—</t>
        </is>
      </c>
      <c r="D63" s="10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  <c r="AZ63" s="23" t="n"/>
      <c r="BA63" s="23" t="n"/>
      <c r="BB63" s="23" t="n"/>
      <c r="BC63" s="23" t="n"/>
      <c r="BD63" s="23" t="n"/>
      <c r="BE63" s="23" t="n"/>
      <c r="BF63" s="23" t="n"/>
      <c r="BG63" s="24" t="n"/>
    </row>
    <row r="64" ht="22" customHeight="1">
      <c r="A64" s="8" t="inlineStr">
        <is>
          <t>スリット機1　湖南（分割）</t>
        </is>
      </c>
      <c r="B64" s="9" t="inlineStr">
        <is>
          <t>—</t>
        </is>
      </c>
      <c r="C64" s="9" t="inlineStr">
        <is>
          <t>—</t>
        </is>
      </c>
      <c r="D64" s="10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  <c r="AZ64" s="23" t="n"/>
      <c r="BA64" s="23" t="n"/>
      <c r="BB64" s="23" t="n"/>
      <c r="BC64" s="23" t="n"/>
      <c r="BD64" s="23" t="n"/>
      <c r="BE64" s="23" t="n"/>
      <c r="BF64" s="23" t="n"/>
      <c r="BG64" s="24" t="n"/>
    </row>
    <row r="65" ht="22" customHeight="1">
      <c r="A65" s="12" t="inlineStr">
        <is>
          <t>スリット機1　湖南（巻返し）</t>
        </is>
      </c>
      <c r="B65" s="13" t="inlineStr">
        <is>
          <t>—</t>
        </is>
      </c>
      <c r="C65" s="13" t="inlineStr">
        <is>
          <t>—</t>
        </is>
      </c>
      <c r="D65" s="10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  <c r="AZ65" s="23" t="n"/>
      <c r="BA65" s="23" t="n"/>
      <c r="BB65" s="23" t="n"/>
      <c r="BC65" s="23" t="n"/>
      <c r="BD65" s="23" t="n"/>
      <c r="BE65" s="23" t="n"/>
      <c r="BF65" s="23" t="n"/>
      <c r="BG65" s="24" t="n"/>
    </row>
    <row r="66" ht="22" customHeight="1">
      <c r="A66" s="8" t="inlineStr">
        <is>
          <t>スライス機1　湖南（スライス）</t>
        </is>
      </c>
      <c r="B66" s="9" t="inlineStr">
        <is>
          <t>—</t>
        </is>
      </c>
      <c r="C66" s="9" t="inlineStr">
        <is>
          <t>—</t>
        </is>
      </c>
      <c r="D66" s="10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  <c r="AZ66" s="23" t="n"/>
      <c r="BA66" s="23" t="n"/>
      <c r="BB66" s="23" t="n"/>
      <c r="BC66" s="23" t="n"/>
      <c r="BD66" s="23" t="n"/>
      <c r="BE66" s="23" t="n"/>
      <c r="BF66" s="23" t="n"/>
      <c r="BG66" s="24" t="n"/>
    </row>
    <row r="67" ht="22" customHeight="1">
      <c r="A67" s="12" t="inlineStr">
        <is>
          <t>スライス機1　湖南（接続）</t>
        </is>
      </c>
      <c r="B67" s="13" t="inlineStr">
        <is>
          <t>—</t>
        </is>
      </c>
      <c r="C67" s="13" t="inlineStr">
        <is>
          <t>—</t>
        </is>
      </c>
      <c r="D67" s="10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  <c r="AZ67" s="23" t="n"/>
      <c r="BA67" s="23" t="n"/>
      <c r="BB67" s="23" t="n"/>
      <c r="BC67" s="23" t="n"/>
      <c r="BD67" s="23" t="n"/>
      <c r="BE67" s="23" t="n"/>
      <c r="BF67" s="23" t="n"/>
      <c r="BG67" s="24" t="n"/>
    </row>
    <row r="68" ht="22" customHeight="1">
      <c r="A68" s="8" t="inlineStr">
        <is>
          <t>スライス機1　湖南（分割）</t>
        </is>
      </c>
      <c r="B68" s="9" t="inlineStr">
        <is>
          <t>—</t>
        </is>
      </c>
      <c r="C68" s="9" t="inlineStr">
        <is>
          <t>—</t>
        </is>
      </c>
      <c r="D68" s="10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  <c r="AZ68" s="23" t="n"/>
      <c r="BA68" s="23" t="n"/>
      <c r="BB68" s="23" t="n"/>
      <c r="BC68" s="23" t="n"/>
      <c r="BD68" s="23" t="n"/>
      <c r="BE68" s="23" t="n"/>
      <c r="BF68" s="23" t="n"/>
      <c r="BG68" s="24" t="n"/>
    </row>
    <row r="69" ht="22" customHeight="1">
      <c r="A69" s="12" t="inlineStr">
        <is>
          <t>エンボス　湖南（エンボス）</t>
        </is>
      </c>
      <c r="B69" s="13" t="inlineStr">
        <is>
          <t>—</t>
        </is>
      </c>
      <c r="C69" s="13" t="inlineStr">
        <is>
          <t>—</t>
        </is>
      </c>
      <c r="D69" s="10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  <c r="AZ69" s="23" t="n"/>
      <c r="BA69" s="23" t="n"/>
      <c r="BB69" s="23" t="n"/>
      <c r="BC69" s="23" t="n"/>
      <c r="BD69" s="23" t="n"/>
      <c r="BE69" s="23" t="n"/>
      <c r="BF69" s="23" t="n"/>
      <c r="BG69" s="24" t="n"/>
    </row>
    <row r="70" ht="22" customHeight="1">
      <c r="A70" s="8" t="inlineStr">
        <is>
          <t>エンボス　湖南（分割）</t>
        </is>
      </c>
      <c r="B70" s="9" t="inlineStr">
        <is>
          <t>—</t>
        </is>
      </c>
      <c r="C70" s="9" t="inlineStr">
        <is>
          <t>—</t>
        </is>
      </c>
      <c r="D70" s="10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  <c r="AZ70" s="23" t="n"/>
      <c r="BA70" s="23" t="n"/>
      <c r="BB70" s="23" t="n"/>
      <c r="BC70" s="23" t="n"/>
      <c r="BD70" s="23" t="n"/>
      <c r="BE70" s="23" t="n"/>
      <c r="BF70" s="23" t="n"/>
      <c r="BG70" s="24" t="n"/>
    </row>
    <row r="71" ht="22" customHeight="1">
      <c r="A71" s="5" t="inlineStr">
        <is>
          <t>▶ 2026/04/09　木</t>
        </is>
      </c>
      <c r="B71" s="22" t="n"/>
      <c r="C71" s="22" t="n"/>
    </row>
    <row r="72" ht="38" customHeight="1">
      <c r="A72" s="6" t="inlineStr">
        <is>
          <t>設備</t>
        </is>
      </c>
      <c r="B72" s="6" t="inlineStr">
        <is>
          <t>タスク概要</t>
        </is>
      </c>
      <c r="C72" s="6" t="inlineStr">
        <is>
          <t>主担当</t>
        </is>
      </c>
      <c r="D72" s="7" t="inlineStr">
        <is>
          <t>07:00</t>
        </is>
      </c>
      <c r="E72" s="7" t="inlineStr">
        <is>
          <t>07:15</t>
        </is>
      </c>
      <c r="F72" s="7" t="inlineStr">
        <is>
          <t>07:30</t>
        </is>
      </c>
      <c r="G72" s="7" t="inlineStr">
        <is>
          <t>07:45</t>
        </is>
      </c>
      <c r="H72" s="7" t="inlineStr">
        <is>
          <t>08:00</t>
        </is>
      </c>
      <c r="I72" s="7" t="inlineStr">
        <is>
          <t>08:15</t>
        </is>
      </c>
      <c r="J72" s="7" t="inlineStr">
        <is>
          <t>08:30</t>
        </is>
      </c>
      <c r="K72" s="7" t="inlineStr">
        <is>
          <t>08:45</t>
        </is>
      </c>
      <c r="L72" s="7" t="inlineStr">
        <is>
          <t>09:00</t>
        </is>
      </c>
      <c r="M72" s="7" t="inlineStr">
        <is>
          <t>09:15</t>
        </is>
      </c>
      <c r="N72" s="7" t="inlineStr">
        <is>
          <t>09:30</t>
        </is>
      </c>
      <c r="O72" s="7" t="inlineStr">
        <is>
          <t>09:45</t>
        </is>
      </c>
      <c r="P72" s="7" t="inlineStr">
        <is>
          <t>10:00</t>
        </is>
      </c>
      <c r="Q72" s="7" t="inlineStr">
        <is>
          <t>10:15</t>
        </is>
      </c>
      <c r="R72" s="7" t="inlineStr">
        <is>
          <t>10:30</t>
        </is>
      </c>
      <c r="S72" s="7" t="inlineStr">
        <is>
          <t>10:45</t>
        </is>
      </c>
      <c r="T72" s="7" t="inlineStr">
        <is>
          <t>11:00</t>
        </is>
      </c>
      <c r="U72" s="7" t="inlineStr">
        <is>
          <t>11:15</t>
        </is>
      </c>
      <c r="V72" s="7" t="inlineStr">
        <is>
          <t>11:30</t>
        </is>
      </c>
      <c r="W72" s="7" t="inlineStr">
        <is>
          <t>11:45</t>
        </is>
      </c>
      <c r="X72" s="7" t="inlineStr">
        <is>
          <t>12:00</t>
        </is>
      </c>
      <c r="Y72" s="7" t="inlineStr">
        <is>
          <t>12:15</t>
        </is>
      </c>
      <c r="Z72" s="7" t="inlineStr">
        <is>
          <t>12:30</t>
        </is>
      </c>
      <c r="AA72" s="7" t="inlineStr">
        <is>
          <t>12:45</t>
        </is>
      </c>
      <c r="AB72" s="7" t="inlineStr">
        <is>
          <t>13:00</t>
        </is>
      </c>
      <c r="AC72" s="7" t="inlineStr">
        <is>
          <t>13:15</t>
        </is>
      </c>
      <c r="AD72" s="7" t="inlineStr">
        <is>
          <t>13:30</t>
        </is>
      </c>
      <c r="AE72" s="7" t="inlineStr">
        <is>
          <t>13:45</t>
        </is>
      </c>
      <c r="AF72" s="7" t="inlineStr">
        <is>
          <t>14:00</t>
        </is>
      </c>
      <c r="AG72" s="7" t="inlineStr">
        <is>
          <t>14:15</t>
        </is>
      </c>
      <c r="AH72" s="7" t="inlineStr">
        <is>
          <t>14:30</t>
        </is>
      </c>
      <c r="AI72" s="7" t="inlineStr">
        <is>
          <t>14:45</t>
        </is>
      </c>
      <c r="AJ72" s="7" t="inlineStr">
        <is>
          <t>15:00</t>
        </is>
      </c>
      <c r="AK72" s="7" t="inlineStr">
        <is>
          <t>15:15</t>
        </is>
      </c>
      <c r="AL72" s="7" t="inlineStr">
        <is>
          <t>15:30</t>
        </is>
      </c>
      <c r="AM72" s="7" t="inlineStr">
        <is>
          <t>15:45</t>
        </is>
      </c>
      <c r="AN72" s="7" t="inlineStr">
        <is>
          <t>16:00</t>
        </is>
      </c>
      <c r="AO72" s="7" t="inlineStr">
        <is>
          <t>16:15</t>
        </is>
      </c>
      <c r="AP72" s="7" t="inlineStr">
        <is>
          <t>16:30</t>
        </is>
      </c>
      <c r="AQ72" s="7" t="inlineStr">
        <is>
          <t>16:45</t>
        </is>
      </c>
      <c r="AR72" s="7" t="inlineStr">
        <is>
          <t>17:00</t>
        </is>
      </c>
      <c r="AS72" s="7" t="inlineStr">
        <is>
          <t>17:15</t>
        </is>
      </c>
      <c r="AT72" s="7" t="inlineStr">
        <is>
          <t>17:30</t>
        </is>
      </c>
      <c r="AU72" s="7" t="inlineStr">
        <is>
          <t>17:45</t>
        </is>
      </c>
      <c r="AV72" s="7" t="inlineStr">
        <is>
          <t>18:00</t>
        </is>
      </c>
      <c r="AW72" s="7" t="inlineStr">
        <is>
          <t>18:15</t>
        </is>
      </c>
      <c r="AX72" s="7" t="inlineStr">
        <is>
          <t>18:30</t>
        </is>
      </c>
      <c r="AY72" s="7" t="inlineStr">
        <is>
          <t>18:45</t>
        </is>
      </c>
      <c r="AZ72" s="7" t="inlineStr">
        <is>
          <t>19:00</t>
        </is>
      </c>
      <c r="BA72" s="7" t="inlineStr">
        <is>
          <t>19:15</t>
        </is>
      </c>
      <c r="BB72" s="7" t="inlineStr">
        <is>
          <t>19:30</t>
        </is>
      </c>
      <c r="BC72" s="7" t="inlineStr">
        <is>
          <t>19:45</t>
        </is>
      </c>
      <c r="BD72" s="7" t="inlineStr">
        <is>
          <t>20:00</t>
        </is>
      </c>
      <c r="BE72" s="7" t="inlineStr">
        <is>
          <t>20:15</t>
        </is>
      </c>
      <c r="BF72" s="7" t="inlineStr">
        <is>
          <t>20:30</t>
        </is>
      </c>
      <c r="BG72" s="7" t="inlineStr">
        <is>
          <t>20:45</t>
        </is>
      </c>
    </row>
    <row r="73" ht="22" customHeight="1">
      <c r="A73" s="8" t="inlineStr">
        <is>
          <t>EC機　湖南（EC）</t>
        </is>
      </c>
      <c r="B73" s="9" t="inlineStr">
        <is>
          <t>—</t>
        </is>
      </c>
      <c r="C73" s="9" t="inlineStr">
        <is>
          <t>—</t>
        </is>
      </c>
      <c r="D73" s="10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  <c r="AZ73" s="23" t="n"/>
      <c r="BA73" s="23" t="n"/>
      <c r="BB73" s="23" t="n"/>
      <c r="BC73" s="23" t="n"/>
      <c r="BD73" s="23" t="n"/>
      <c r="BE73" s="23" t="n"/>
      <c r="BF73" s="23" t="n"/>
      <c r="BG73" s="24" t="n"/>
    </row>
    <row r="74" ht="22" customHeight="1">
      <c r="A74" s="12" t="inlineStr">
        <is>
          <t>EC機　湖南（分割）</t>
        </is>
      </c>
      <c r="B74" s="13" t="inlineStr">
        <is>
          <t>—</t>
        </is>
      </c>
      <c r="C74" s="13" t="inlineStr">
        <is>
          <t>—</t>
        </is>
      </c>
      <c r="D74" s="10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  <c r="AZ74" s="23" t="n"/>
      <c r="BA74" s="23" t="n"/>
      <c r="BB74" s="23" t="n"/>
      <c r="BC74" s="23" t="n"/>
      <c r="BD74" s="23" t="n"/>
      <c r="BE74" s="23" t="n"/>
      <c r="BF74" s="23" t="n"/>
      <c r="BG74" s="24" t="n"/>
    </row>
    <row r="75" ht="22" customHeight="1">
      <c r="A75" s="8" t="inlineStr">
        <is>
          <t>熱融着機　湖南（検査）</t>
        </is>
      </c>
      <c r="B75" s="9" t="inlineStr">
        <is>
          <t>—</t>
        </is>
      </c>
      <c r="C75" s="9" t="inlineStr">
        <is>
          <t>—</t>
        </is>
      </c>
      <c r="D75" s="10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  <c r="AZ75" s="23" t="n"/>
      <c r="BA75" s="23" t="n"/>
      <c r="BB75" s="23" t="n"/>
      <c r="BC75" s="23" t="n"/>
      <c r="BD75" s="23" t="n"/>
      <c r="BE75" s="23" t="n"/>
      <c r="BF75" s="23" t="n"/>
      <c r="BG75" s="24" t="n"/>
    </row>
    <row r="76" ht="22" customHeight="1">
      <c r="A76" s="12" t="inlineStr">
        <is>
          <t>熱融着機　湖南（接続）</t>
        </is>
      </c>
      <c r="B76" s="13" t="inlineStr">
        <is>
          <t>—</t>
        </is>
      </c>
      <c r="C76" s="13" t="inlineStr">
        <is>
          <t>—</t>
        </is>
      </c>
      <c r="D76" s="10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  <c r="AZ76" s="23" t="n"/>
      <c r="BA76" s="23" t="n"/>
      <c r="BB76" s="23" t="n"/>
      <c r="BC76" s="23" t="n"/>
      <c r="BD76" s="23" t="n"/>
      <c r="BE76" s="23" t="n"/>
      <c r="BF76" s="23" t="n"/>
      <c r="BG76" s="24" t="n"/>
    </row>
    <row r="77" ht="22" customHeight="1">
      <c r="A77" s="8" t="inlineStr">
        <is>
          <t>SEC機　湖南（EC）</t>
        </is>
      </c>
      <c r="B77" s="9" t="inlineStr">
        <is>
          <t>—</t>
        </is>
      </c>
      <c r="C77" s="9" t="inlineStr">
        <is>
          <t>—</t>
        </is>
      </c>
      <c r="D77" s="10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  <c r="AZ77" s="23" t="n"/>
      <c r="BA77" s="23" t="n"/>
      <c r="BB77" s="23" t="n"/>
      <c r="BC77" s="23" t="n"/>
      <c r="BD77" s="23" t="n"/>
      <c r="BE77" s="23" t="n"/>
      <c r="BF77" s="23" t="n"/>
      <c r="BG77" s="24" t="n"/>
    </row>
    <row r="78" ht="22" customHeight="1">
      <c r="A78" s="12" t="inlineStr">
        <is>
          <t>SEC機　湖南（SEC）</t>
        </is>
      </c>
      <c r="B78" s="13" t="inlineStr">
        <is>
          <t>—</t>
        </is>
      </c>
      <c r="C78" s="13" t="inlineStr">
        <is>
          <t>—</t>
        </is>
      </c>
      <c r="D78" s="10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  <c r="AZ78" s="23" t="n"/>
      <c r="BA78" s="23" t="n"/>
      <c r="BB78" s="23" t="n"/>
      <c r="BC78" s="23" t="n"/>
      <c r="BD78" s="23" t="n"/>
      <c r="BE78" s="23" t="n"/>
      <c r="BF78" s="23" t="n"/>
      <c r="BG78" s="24" t="n"/>
    </row>
    <row r="79" ht="22" customHeight="1">
      <c r="A79" s="8" t="inlineStr">
        <is>
          <t>スリット機1　湖南（スリット）</t>
        </is>
      </c>
      <c r="B79" s="9" t="inlineStr">
        <is>
          <t>—</t>
        </is>
      </c>
      <c r="C79" s="9" t="inlineStr">
        <is>
          <t>—</t>
        </is>
      </c>
      <c r="D79" s="10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  <c r="AZ79" s="23" t="n"/>
      <c r="BA79" s="23" t="n"/>
      <c r="BB79" s="23" t="n"/>
      <c r="BC79" s="23" t="n"/>
      <c r="BD79" s="23" t="n"/>
      <c r="BE79" s="23" t="n"/>
      <c r="BF79" s="23" t="n"/>
      <c r="BG79" s="24" t="n"/>
    </row>
    <row r="80" ht="22" customHeight="1">
      <c r="A80" s="12" t="inlineStr">
        <is>
          <t>スリット機1　湖南（接続）</t>
        </is>
      </c>
      <c r="B80" s="13" t="inlineStr">
        <is>
          <t>—</t>
        </is>
      </c>
      <c r="C80" s="13" t="inlineStr">
        <is>
          <t>—</t>
        </is>
      </c>
      <c r="D80" s="10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  <c r="AZ80" s="23" t="n"/>
      <c r="BA80" s="23" t="n"/>
      <c r="BB80" s="23" t="n"/>
      <c r="BC80" s="23" t="n"/>
      <c r="BD80" s="23" t="n"/>
      <c r="BE80" s="23" t="n"/>
      <c r="BF80" s="23" t="n"/>
      <c r="BG80" s="24" t="n"/>
    </row>
    <row r="81" ht="22" customHeight="1">
      <c r="A81" s="8" t="inlineStr">
        <is>
          <t>スリット機1　湖南（分割）</t>
        </is>
      </c>
      <c r="B81" s="9" t="inlineStr">
        <is>
          <t>—</t>
        </is>
      </c>
      <c r="C81" s="9" t="inlineStr">
        <is>
          <t>—</t>
        </is>
      </c>
      <c r="D81" s="10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  <c r="AZ81" s="23" t="n"/>
      <c r="BA81" s="23" t="n"/>
      <c r="BB81" s="23" t="n"/>
      <c r="BC81" s="23" t="n"/>
      <c r="BD81" s="23" t="n"/>
      <c r="BE81" s="23" t="n"/>
      <c r="BF81" s="23" t="n"/>
      <c r="BG81" s="24" t="n"/>
    </row>
    <row r="82" ht="22" customHeight="1">
      <c r="A82" s="12" t="inlineStr">
        <is>
          <t>スリット機1　湖南（巻返し）</t>
        </is>
      </c>
      <c r="B82" s="13" t="inlineStr">
        <is>
          <t>—</t>
        </is>
      </c>
      <c r="C82" s="13" t="inlineStr">
        <is>
          <t>—</t>
        </is>
      </c>
      <c r="D82" s="10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23" t="n"/>
      <c r="BB82" s="23" t="n"/>
      <c r="BC82" s="23" t="n"/>
      <c r="BD82" s="23" t="n"/>
      <c r="BE82" s="23" t="n"/>
      <c r="BF82" s="23" t="n"/>
      <c r="BG82" s="24" t="n"/>
    </row>
    <row r="83" ht="22" customHeight="1">
      <c r="A83" s="8" t="inlineStr">
        <is>
          <t>スライス機1　湖南（スライス）</t>
        </is>
      </c>
      <c r="B83" s="9" t="inlineStr">
        <is>
          <t>—</t>
        </is>
      </c>
      <c r="C83" s="9" t="inlineStr">
        <is>
          <t>—</t>
        </is>
      </c>
      <c r="D83" s="10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  <c r="AZ83" s="23" t="n"/>
      <c r="BA83" s="23" t="n"/>
      <c r="BB83" s="23" t="n"/>
      <c r="BC83" s="23" t="n"/>
      <c r="BD83" s="23" t="n"/>
      <c r="BE83" s="23" t="n"/>
      <c r="BF83" s="23" t="n"/>
      <c r="BG83" s="24" t="n"/>
    </row>
    <row r="84" ht="22" customHeight="1">
      <c r="A84" s="12" t="inlineStr">
        <is>
          <t>スライス機1　湖南（接続）</t>
        </is>
      </c>
      <c r="B84" s="13" t="inlineStr">
        <is>
          <t>—</t>
        </is>
      </c>
      <c r="C84" s="13" t="inlineStr">
        <is>
          <t>—</t>
        </is>
      </c>
      <c r="D84" s="10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  <c r="AZ84" s="23" t="n"/>
      <c r="BA84" s="23" t="n"/>
      <c r="BB84" s="23" t="n"/>
      <c r="BC84" s="23" t="n"/>
      <c r="BD84" s="23" t="n"/>
      <c r="BE84" s="23" t="n"/>
      <c r="BF84" s="23" t="n"/>
      <c r="BG84" s="24" t="n"/>
    </row>
    <row r="85" ht="22" customHeight="1">
      <c r="A85" s="8" t="inlineStr">
        <is>
          <t>スライス機1　湖南（分割）</t>
        </is>
      </c>
      <c r="B85" s="9" t="inlineStr">
        <is>
          <t>—</t>
        </is>
      </c>
      <c r="C85" s="9" t="inlineStr">
        <is>
          <t>—</t>
        </is>
      </c>
      <c r="D85" s="10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  <c r="AZ85" s="23" t="n"/>
      <c r="BA85" s="23" t="n"/>
      <c r="BB85" s="23" t="n"/>
      <c r="BC85" s="23" t="n"/>
      <c r="BD85" s="23" t="n"/>
      <c r="BE85" s="23" t="n"/>
      <c r="BF85" s="23" t="n"/>
      <c r="BG85" s="24" t="n"/>
    </row>
    <row r="86" ht="22" customHeight="1">
      <c r="A86" s="12" t="inlineStr">
        <is>
          <t>エンボス　湖南（エンボス）</t>
        </is>
      </c>
      <c r="B86" s="13" t="inlineStr">
        <is>
          <t>—</t>
        </is>
      </c>
      <c r="C86" s="13" t="inlineStr">
        <is>
          <t>—</t>
        </is>
      </c>
      <c r="D86" s="10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/>
      <c r="AZ86" s="23" t="n"/>
      <c r="BA86" s="23" t="n"/>
      <c r="BB86" s="23" t="n"/>
      <c r="BC86" s="23" t="n"/>
      <c r="BD86" s="23" t="n"/>
      <c r="BE86" s="23" t="n"/>
      <c r="BF86" s="23" t="n"/>
      <c r="BG86" s="24" t="n"/>
    </row>
    <row r="87" ht="22" customHeight="1">
      <c r="A87" s="8" t="inlineStr">
        <is>
          <t>エンボス　湖南（分割）</t>
        </is>
      </c>
      <c r="B87" s="9" t="inlineStr">
        <is>
          <t>—</t>
        </is>
      </c>
      <c r="C87" s="9" t="inlineStr">
        <is>
          <t>—</t>
        </is>
      </c>
      <c r="D87" s="10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/>
      <c r="AZ87" s="23" t="n"/>
      <c r="BA87" s="23" t="n"/>
      <c r="BB87" s="23" t="n"/>
      <c r="BC87" s="23" t="n"/>
      <c r="BD87" s="23" t="n"/>
      <c r="BE87" s="23" t="n"/>
      <c r="BF87" s="23" t="n"/>
      <c r="BG87" s="24" t="n"/>
    </row>
    <row r="88" ht="22" customHeight="1">
      <c r="A88" s="5" t="inlineStr">
        <is>
          <t>▶ 2026/04/10　金</t>
        </is>
      </c>
      <c r="B88" s="22" t="n"/>
      <c r="C88" s="22" t="n"/>
    </row>
    <row r="89" ht="38" customHeight="1">
      <c r="A89" s="6" t="inlineStr">
        <is>
          <t>設備</t>
        </is>
      </c>
      <c r="B89" s="6" t="inlineStr">
        <is>
          <t>タスク概要</t>
        </is>
      </c>
      <c r="C89" s="6" t="inlineStr">
        <is>
          <t>主担当</t>
        </is>
      </c>
      <c r="D89" s="7" t="inlineStr">
        <is>
          <t>07:00</t>
        </is>
      </c>
      <c r="E89" s="7" t="inlineStr">
        <is>
          <t>07:15</t>
        </is>
      </c>
      <c r="F89" s="7" t="inlineStr">
        <is>
          <t>07:30</t>
        </is>
      </c>
      <c r="G89" s="7" t="inlineStr">
        <is>
          <t>07:45</t>
        </is>
      </c>
      <c r="H89" s="7" t="inlineStr">
        <is>
          <t>08:00</t>
        </is>
      </c>
      <c r="I89" s="7" t="inlineStr">
        <is>
          <t>08:15</t>
        </is>
      </c>
      <c r="J89" s="7" t="inlineStr">
        <is>
          <t>08:30</t>
        </is>
      </c>
      <c r="K89" s="7" t="inlineStr">
        <is>
          <t>08:45</t>
        </is>
      </c>
      <c r="L89" s="7" t="inlineStr">
        <is>
          <t>09:00</t>
        </is>
      </c>
      <c r="M89" s="7" t="inlineStr">
        <is>
          <t>09:15</t>
        </is>
      </c>
      <c r="N89" s="7" t="inlineStr">
        <is>
          <t>09:30</t>
        </is>
      </c>
      <c r="O89" s="7" t="inlineStr">
        <is>
          <t>09:45</t>
        </is>
      </c>
      <c r="P89" s="7" t="inlineStr">
        <is>
          <t>10:00</t>
        </is>
      </c>
      <c r="Q89" s="7" t="inlineStr">
        <is>
          <t>10:15</t>
        </is>
      </c>
      <c r="R89" s="7" t="inlineStr">
        <is>
          <t>10:30</t>
        </is>
      </c>
      <c r="S89" s="7" t="inlineStr">
        <is>
          <t>10:45</t>
        </is>
      </c>
      <c r="T89" s="7" t="inlineStr">
        <is>
          <t>11:00</t>
        </is>
      </c>
      <c r="U89" s="7" t="inlineStr">
        <is>
          <t>11:15</t>
        </is>
      </c>
      <c r="V89" s="7" t="inlineStr">
        <is>
          <t>11:30</t>
        </is>
      </c>
      <c r="W89" s="7" t="inlineStr">
        <is>
          <t>11:45</t>
        </is>
      </c>
      <c r="X89" s="7" t="inlineStr">
        <is>
          <t>12:00</t>
        </is>
      </c>
      <c r="Y89" s="7" t="inlineStr">
        <is>
          <t>12:15</t>
        </is>
      </c>
      <c r="Z89" s="7" t="inlineStr">
        <is>
          <t>12:30</t>
        </is>
      </c>
      <c r="AA89" s="7" t="inlineStr">
        <is>
          <t>12:45</t>
        </is>
      </c>
      <c r="AB89" s="7" t="inlineStr">
        <is>
          <t>13:00</t>
        </is>
      </c>
      <c r="AC89" s="7" t="inlineStr">
        <is>
          <t>13:15</t>
        </is>
      </c>
      <c r="AD89" s="7" t="inlineStr">
        <is>
          <t>13:30</t>
        </is>
      </c>
      <c r="AE89" s="7" t="inlineStr">
        <is>
          <t>13:45</t>
        </is>
      </c>
      <c r="AF89" s="7" t="inlineStr">
        <is>
          <t>14:00</t>
        </is>
      </c>
      <c r="AG89" s="7" t="inlineStr">
        <is>
          <t>14:15</t>
        </is>
      </c>
      <c r="AH89" s="7" t="inlineStr">
        <is>
          <t>14:30</t>
        </is>
      </c>
      <c r="AI89" s="7" t="inlineStr">
        <is>
          <t>14:45</t>
        </is>
      </c>
      <c r="AJ89" s="7" t="inlineStr">
        <is>
          <t>15:00</t>
        </is>
      </c>
      <c r="AK89" s="7" t="inlineStr">
        <is>
          <t>15:15</t>
        </is>
      </c>
      <c r="AL89" s="7" t="inlineStr">
        <is>
          <t>15:30</t>
        </is>
      </c>
      <c r="AM89" s="7" t="inlineStr">
        <is>
          <t>15:45</t>
        </is>
      </c>
      <c r="AN89" s="7" t="inlineStr">
        <is>
          <t>16:00</t>
        </is>
      </c>
      <c r="AO89" s="7" t="inlineStr">
        <is>
          <t>16:15</t>
        </is>
      </c>
      <c r="AP89" s="7" t="inlineStr">
        <is>
          <t>16:30</t>
        </is>
      </c>
      <c r="AQ89" s="7" t="inlineStr">
        <is>
          <t>16:45</t>
        </is>
      </c>
      <c r="AR89" s="7" t="inlineStr">
        <is>
          <t>17:00</t>
        </is>
      </c>
      <c r="AS89" s="7" t="inlineStr">
        <is>
          <t>17:15</t>
        </is>
      </c>
      <c r="AT89" s="7" t="inlineStr">
        <is>
          <t>17:30</t>
        </is>
      </c>
      <c r="AU89" s="7" t="inlineStr">
        <is>
          <t>17:45</t>
        </is>
      </c>
      <c r="AV89" s="7" t="inlineStr">
        <is>
          <t>18:00</t>
        </is>
      </c>
      <c r="AW89" s="7" t="inlineStr">
        <is>
          <t>18:15</t>
        </is>
      </c>
      <c r="AX89" s="7" t="inlineStr">
        <is>
          <t>18:30</t>
        </is>
      </c>
      <c r="AY89" s="7" t="inlineStr">
        <is>
          <t>18:45</t>
        </is>
      </c>
      <c r="AZ89" s="7" t="inlineStr">
        <is>
          <t>19:00</t>
        </is>
      </c>
      <c r="BA89" s="7" t="inlineStr">
        <is>
          <t>19:15</t>
        </is>
      </c>
      <c r="BB89" s="7" t="inlineStr">
        <is>
          <t>19:30</t>
        </is>
      </c>
      <c r="BC89" s="7" t="inlineStr">
        <is>
          <t>19:45</t>
        </is>
      </c>
      <c r="BD89" s="7" t="inlineStr">
        <is>
          <t>20:00</t>
        </is>
      </c>
      <c r="BE89" s="7" t="inlineStr">
        <is>
          <t>20:15</t>
        </is>
      </c>
      <c r="BF89" s="7" t="inlineStr">
        <is>
          <t>20:30</t>
        </is>
      </c>
      <c r="BG89" s="7" t="inlineStr">
        <is>
          <t>20:45</t>
        </is>
      </c>
    </row>
    <row r="90" ht="22" customHeight="1">
      <c r="A90" s="8" t="inlineStr">
        <is>
          <t>EC機　湖南（EC）</t>
        </is>
      </c>
      <c r="B90" s="9" t="inlineStr">
        <is>
          <t>—</t>
        </is>
      </c>
      <c r="C90" s="9" t="inlineStr">
        <is>
          <t>—</t>
        </is>
      </c>
      <c r="D90" s="10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  <c r="AZ90" s="23" t="n"/>
      <c r="BA90" s="23" t="n"/>
      <c r="BB90" s="23" t="n"/>
      <c r="BC90" s="23" t="n"/>
      <c r="BD90" s="23" t="n"/>
      <c r="BE90" s="23" t="n"/>
      <c r="BF90" s="23" t="n"/>
      <c r="BG90" s="24" t="n"/>
    </row>
    <row r="91" ht="22" customHeight="1">
      <c r="A91" s="12" t="inlineStr">
        <is>
          <t>EC機　湖南（分割）</t>
        </is>
      </c>
      <c r="B91" s="13" t="inlineStr">
        <is>
          <t>—</t>
        </is>
      </c>
      <c r="C91" s="13" t="inlineStr">
        <is>
          <t>—</t>
        </is>
      </c>
      <c r="D91" s="10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/>
      <c r="AZ91" s="23" t="n"/>
      <c r="BA91" s="23" t="n"/>
      <c r="BB91" s="23" t="n"/>
      <c r="BC91" s="23" t="n"/>
      <c r="BD91" s="23" t="n"/>
      <c r="BE91" s="23" t="n"/>
      <c r="BF91" s="23" t="n"/>
      <c r="BG91" s="24" t="n"/>
    </row>
    <row r="92" ht="22" customHeight="1">
      <c r="A92" s="8" t="inlineStr">
        <is>
          <t>熱融着機　湖南（検査）</t>
        </is>
      </c>
      <c r="B92" s="9" t="inlineStr">
        <is>
          <t>—</t>
        </is>
      </c>
      <c r="C92" s="9" t="inlineStr">
        <is>
          <t>—</t>
        </is>
      </c>
      <c r="D92" s="10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  <c r="AZ92" s="23" t="n"/>
      <c r="BA92" s="23" t="n"/>
      <c r="BB92" s="23" t="n"/>
      <c r="BC92" s="23" t="n"/>
      <c r="BD92" s="23" t="n"/>
      <c r="BE92" s="23" t="n"/>
      <c r="BF92" s="23" t="n"/>
      <c r="BG92" s="24" t="n"/>
    </row>
    <row r="93" ht="22" customHeight="1">
      <c r="A93" s="12" t="inlineStr">
        <is>
          <t>熱融着機　湖南（接続）</t>
        </is>
      </c>
      <c r="B93" s="13" t="inlineStr">
        <is>
          <t>—</t>
        </is>
      </c>
      <c r="C93" s="13" t="inlineStr">
        <is>
          <t>—</t>
        </is>
      </c>
      <c r="D93" s="10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  <c r="AV93" s="23" t="n"/>
      <c r="AW93" s="23" t="n"/>
      <c r="AX93" s="23" t="n"/>
      <c r="AY93" s="23" t="n"/>
      <c r="AZ93" s="23" t="n"/>
      <c r="BA93" s="23" t="n"/>
      <c r="BB93" s="23" t="n"/>
      <c r="BC93" s="23" t="n"/>
      <c r="BD93" s="23" t="n"/>
      <c r="BE93" s="23" t="n"/>
      <c r="BF93" s="23" t="n"/>
      <c r="BG93" s="24" t="n"/>
    </row>
    <row r="94" ht="22" customHeight="1">
      <c r="A94" s="8" t="inlineStr">
        <is>
          <t>SEC機　湖南（EC）</t>
        </is>
      </c>
      <c r="B94" s="9" t="inlineStr">
        <is>
          <t>—</t>
        </is>
      </c>
      <c r="C94" s="9" t="inlineStr">
        <is>
          <t>—</t>
        </is>
      </c>
      <c r="D94" s="10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  <c r="AZ94" s="23" t="n"/>
      <c r="BA94" s="23" t="n"/>
      <c r="BB94" s="23" t="n"/>
      <c r="BC94" s="23" t="n"/>
      <c r="BD94" s="23" t="n"/>
      <c r="BE94" s="23" t="n"/>
      <c r="BF94" s="23" t="n"/>
      <c r="BG94" s="24" t="n"/>
    </row>
    <row r="95" ht="22" customHeight="1">
      <c r="A95" s="12" t="inlineStr">
        <is>
          <t>SEC機　湖南（SEC）</t>
        </is>
      </c>
      <c r="B95" s="13" t="inlineStr">
        <is>
          <t>—</t>
        </is>
      </c>
      <c r="C95" s="13" t="inlineStr">
        <is>
          <t>—</t>
        </is>
      </c>
      <c r="D95" s="10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  <c r="AV95" s="23" t="n"/>
      <c r="AW95" s="23" t="n"/>
      <c r="AX95" s="23" t="n"/>
      <c r="AY95" s="23" t="n"/>
      <c r="AZ95" s="23" t="n"/>
      <c r="BA95" s="23" t="n"/>
      <c r="BB95" s="23" t="n"/>
      <c r="BC95" s="23" t="n"/>
      <c r="BD95" s="23" t="n"/>
      <c r="BE95" s="23" t="n"/>
      <c r="BF95" s="23" t="n"/>
      <c r="BG95" s="24" t="n"/>
    </row>
    <row r="96" ht="22" customHeight="1">
      <c r="A96" s="8" t="inlineStr">
        <is>
          <t>スリット機1　湖南（スリット）</t>
        </is>
      </c>
      <c r="B96" s="9" t="inlineStr">
        <is>
          <t>—</t>
        </is>
      </c>
      <c r="C96" s="9" t="inlineStr">
        <is>
          <t>—</t>
        </is>
      </c>
      <c r="D96" s="10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  <c r="AT96" s="23" t="n"/>
      <c r="AU96" s="23" t="n"/>
      <c r="AV96" s="23" t="n"/>
      <c r="AW96" s="23" t="n"/>
      <c r="AX96" s="23" t="n"/>
      <c r="AY96" s="23" t="n"/>
      <c r="AZ96" s="23" t="n"/>
      <c r="BA96" s="23" t="n"/>
      <c r="BB96" s="23" t="n"/>
      <c r="BC96" s="23" t="n"/>
      <c r="BD96" s="23" t="n"/>
      <c r="BE96" s="23" t="n"/>
      <c r="BF96" s="23" t="n"/>
      <c r="BG96" s="24" t="n"/>
    </row>
    <row r="97" ht="22" customHeight="1">
      <c r="A97" s="12" t="inlineStr">
        <is>
          <t>スリット機1　湖南（接続）</t>
        </is>
      </c>
      <c r="B97" s="13" t="inlineStr">
        <is>
          <t>—</t>
        </is>
      </c>
      <c r="C97" s="13" t="inlineStr">
        <is>
          <t>—</t>
        </is>
      </c>
      <c r="D97" s="10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  <c r="AT97" s="23" t="n"/>
      <c r="AU97" s="23" t="n"/>
      <c r="AV97" s="23" t="n"/>
      <c r="AW97" s="23" t="n"/>
      <c r="AX97" s="23" t="n"/>
      <c r="AY97" s="23" t="n"/>
      <c r="AZ97" s="23" t="n"/>
      <c r="BA97" s="23" t="n"/>
      <c r="BB97" s="23" t="n"/>
      <c r="BC97" s="23" t="n"/>
      <c r="BD97" s="23" t="n"/>
      <c r="BE97" s="23" t="n"/>
      <c r="BF97" s="23" t="n"/>
      <c r="BG97" s="24" t="n"/>
    </row>
    <row r="98" ht="22" customHeight="1">
      <c r="A98" s="8" t="inlineStr">
        <is>
          <t>スリット機1　湖南（分割）</t>
        </is>
      </c>
      <c r="B98" s="9" t="inlineStr">
        <is>
          <t>—</t>
        </is>
      </c>
      <c r="C98" s="9" t="inlineStr">
        <is>
          <t>—</t>
        </is>
      </c>
      <c r="D98" s="10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 t="n"/>
      <c r="AT98" s="23" t="n"/>
      <c r="AU98" s="23" t="n"/>
      <c r="AV98" s="23" t="n"/>
      <c r="AW98" s="23" t="n"/>
      <c r="AX98" s="23" t="n"/>
      <c r="AY98" s="23" t="n"/>
      <c r="AZ98" s="23" t="n"/>
      <c r="BA98" s="23" t="n"/>
      <c r="BB98" s="23" t="n"/>
      <c r="BC98" s="23" t="n"/>
      <c r="BD98" s="23" t="n"/>
      <c r="BE98" s="23" t="n"/>
      <c r="BF98" s="23" t="n"/>
      <c r="BG98" s="24" t="n"/>
    </row>
    <row r="99" ht="22" customHeight="1">
      <c r="A99" s="12" t="inlineStr">
        <is>
          <t>スリット機1　湖南（巻返し）</t>
        </is>
      </c>
      <c r="B99" s="13" t="inlineStr">
        <is>
          <t>—</t>
        </is>
      </c>
      <c r="C99" s="13" t="inlineStr">
        <is>
          <t>—</t>
        </is>
      </c>
      <c r="D99" s="10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  <c r="AT99" s="23" t="n"/>
      <c r="AU99" s="23" t="n"/>
      <c r="AV99" s="23" t="n"/>
      <c r="AW99" s="23" t="n"/>
      <c r="AX99" s="23" t="n"/>
      <c r="AY99" s="23" t="n"/>
      <c r="AZ99" s="23" t="n"/>
      <c r="BA99" s="23" t="n"/>
      <c r="BB99" s="23" t="n"/>
      <c r="BC99" s="23" t="n"/>
      <c r="BD99" s="23" t="n"/>
      <c r="BE99" s="23" t="n"/>
      <c r="BF99" s="23" t="n"/>
      <c r="BG99" s="24" t="n"/>
    </row>
    <row r="100" ht="22" customHeight="1">
      <c r="A100" s="8" t="inlineStr">
        <is>
          <t>スライス機1　湖南（スライス）</t>
        </is>
      </c>
      <c r="B100" s="9" t="inlineStr">
        <is>
          <t>—</t>
        </is>
      </c>
      <c r="C100" s="9" t="inlineStr">
        <is>
          <t>—</t>
        </is>
      </c>
      <c r="D100" s="10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  <c r="AU100" s="23" t="n"/>
      <c r="AV100" s="23" t="n"/>
      <c r="AW100" s="23" t="n"/>
      <c r="AX100" s="23" t="n"/>
      <c r="AY100" s="23" t="n"/>
      <c r="AZ100" s="23" t="n"/>
      <c r="BA100" s="23" t="n"/>
      <c r="BB100" s="23" t="n"/>
      <c r="BC100" s="23" t="n"/>
      <c r="BD100" s="23" t="n"/>
      <c r="BE100" s="23" t="n"/>
      <c r="BF100" s="23" t="n"/>
      <c r="BG100" s="24" t="n"/>
    </row>
    <row r="101" ht="22" customHeight="1">
      <c r="A101" s="12" t="inlineStr">
        <is>
          <t>スライス機1　湖南（接続）</t>
        </is>
      </c>
      <c r="B101" s="13" t="inlineStr">
        <is>
          <t>—</t>
        </is>
      </c>
      <c r="C101" s="13" t="inlineStr">
        <is>
          <t>—</t>
        </is>
      </c>
      <c r="D101" s="10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  <c r="AV101" s="23" t="n"/>
      <c r="AW101" s="23" t="n"/>
      <c r="AX101" s="23" t="n"/>
      <c r="AY101" s="23" t="n"/>
      <c r="AZ101" s="23" t="n"/>
      <c r="BA101" s="23" t="n"/>
      <c r="BB101" s="23" t="n"/>
      <c r="BC101" s="23" t="n"/>
      <c r="BD101" s="23" t="n"/>
      <c r="BE101" s="23" t="n"/>
      <c r="BF101" s="23" t="n"/>
      <c r="BG101" s="24" t="n"/>
    </row>
    <row r="102" ht="22" customHeight="1">
      <c r="A102" s="8" t="inlineStr">
        <is>
          <t>スライス機1　湖南（分割）</t>
        </is>
      </c>
      <c r="B102" s="9" t="inlineStr">
        <is>
          <t>—</t>
        </is>
      </c>
      <c r="C102" s="9" t="inlineStr">
        <is>
          <t>—</t>
        </is>
      </c>
      <c r="D102" s="10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  <c r="AZ102" s="23" t="n"/>
      <c r="BA102" s="23" t="n"/>
      <c r="BB102" s="23" t="n"/>
      <c r="BC102" s="23" t="n"/>
      <c r="BD102" s="23" t="n"/>
      <c r="BE102" s="23" t="n"/>
      <c r="BF102" s="23" t="n"/>
      <c r="BG102" s="24" t="n"/>
    </row>
    <row r="103" ht="22" customHeight="1">
      <c r="A103" s="12" t="inlineStr">
        <is>
          <t>エンボス　湖南（エンボス）</t>
        </is>
      </c>
      <c r="B103" s="13" t="inlineStr">
        <is>
          <t>—</t>
        </is>
      </c>
      <c r="C103" s="13" t="inlineStr">
        <is>
          <t>—</t>
        </is>
      </c>
      <c r="D103" s="10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 t="n"/>
      <c r="AT103" s="23" t="n"/>
      <c r="AU103" s="23" t="n"/>
      <c r="AV103" s="23" t="n"/>
      <c r="AW103" s="23" t="n"/>
      <c r="AX103" s="23" t="n"/>
      <c r="AY103" s="23" t="n"/>
      <c r="AZ103" s="23" t="n"/>
      <c r="BA103" s="23" t="n"/>
      <c r="BB103" s="23" t="n"/>
      <c r="BC103" s="23" t="n"/>
      <c r="BD103" s="23" t="n"/>
      <c r="BE103" s="23" t="n"/>
      <c r="BF103" s="23" t="n"/>
      <c r="BG103" s="24" t="n"/>
    </row>
    <row r="104" ht="22" customHeight="1">
      <c r="A104" s="8" t="inlineStr">
        <is>
          <t>エンボス　湖南（分割）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 t="n"/>
      <c r="AT104" s="23" t="n"/>
      <c r="AU104" s="23" t="n"/>
      <c r="AV104" s="23" t="n"/>
      <c r="AW104" s="23" t="n"/>
      <c r="AX104" s="23" t="n"/>
      <c r="AY104" s="23" t="n"/>
      <c r="AZ104" s="23" t="n"/>
      <c r="BA104" s="23" t="n"/>
      <c r="BB104" s="23" t="n"/>
      <c r="BC104" s="23" t="n"/>
      <c r="BD104" s="23" t="n"/>
      <c r="BE104" s="23" t="n"/>
      <c r="BF104" s="23" t="n"/>
      <c r="BG104" s="24" t="n"/>
    </row>
    <row r="105" ht="22" customHeight="1">
      <c r="A105" s="5" t="inlineStr">
        <is>
          <t>▶ 2026/04/13　月</t>
        </is>
      </c>
      <c r="B105" s="22" t="n"/>
      <c r="C105" s="22" t="n"/>
    </row>
    <row r="106" ht="38" customHeight="1">
      <c r="A106" s="6" t="inlineStr">
        <is>
          <t>設備</t>
        </is>
      </c>
      <c r="B106" s="6" t="inlineStr">
        <is>
          <t>タスク概要</t>
        </is>
      </c>
      <c r="C106" s="6" t="inlineStr">
        <is>
          <t>主担当</t>
        </is>
      </c>
      <c r="D106" s="7" t="inlineStr">
        <is>
          <t>07:00</t>
        </is>
      </c>
      <c r="E106" s="7" t="inlineStr">
        <is>
          <t>07:15</t>
        </is>
      </c>
      <c r="F106" s="7" t="inlineStr">
        <is>
          <t>07:30</t>
        </is>
      </c>
      <c r="G106" s="7" t="inlineStr">
        <is>
          <t>07:45</t>
        </is>
      </c>
      <c r="H106" s="7" t="inlineStr">
        <is>
          <t>08:00</t>
        </is>
      </c>
      <c r="I106" s="7" t="inlineStr">
        <is>
          <t>08:15</t>
        </is>
      </c>
      <c r="J106" s="7" t="inlineStr">
        <is>
          <t>08:30</t>
        </is>
      </c>
      <c r="K106" s="7" t="inlineStr">
        <is>
          <t>08:45</t>
        </is>
      </c>
      <c r="L106" s="7" t="inlineStr">
        <is>
          <t>09:00</t>
        </is>
      </c>
      <c r="M106" s="7" t="inlineStr">
        <is>
          <t>09:15</t>
        </is>
      </c>
      <c r="N106" s="7" t="inlineStr">
        <is>
          <t>09:30</t>
        </is>
      </c>
      <c r="O106" s="7" t="inlineStr">
        <is>
          <t>09:45</t>
        </is>
      </c>
      <c r="P106" s="7" t="inlineStr">
        <is>
          <t>10:00</t>
        </is>
      </c>
      <c r="Q106" s="7" t="inlineStr">
        <is>
          <t>10:15</t>
        </is>
      </c>
      <c r="R106" s="7" t="inlineStr">
        <is>
          <t>10:30</t>
        </is>
      </c>
      <c r="S106" s="7" t="inlineStr">
        <is>
          <t>10:45</t>
        </is>
      </c>
      <c r="T106" s="7" t="inlineStr">
        <is>
          <t>11:00</t>
        </is>
      </c>
      <c r="U106" s="7" t="inlineStr">
        <is>
          <t>11:15</t>
        </is>
      </c>
      <c r="V106" s="7" t="inlineStr">
        <is>
          <t>11:30</t>
        </is>
      </c>
      <c r="W106" s="7" t="inlineStr">
        <is>
          <t>11:45</t>
        </is>
      </c>
      <c r="X106" s="7" t="inlineStr">
        <is>
          <t>12:00</t>
        </is>
      </c>
      <c r="Y106" s="7" t="inlineStr">
        <is>
          <t>12:15</t>
        </is>
      </c>
      <c r="Z106" s="7" t="inlineStr">
        <is>
          <t>12:30</t>
        </is>
      </c>
      <c r="AA106" s="7" t="inlineStr">
        <is>
          <t>12:45</t>
        </is>
      </c>
      <c r="AB106" s="7" t="inlineStr">
        <is>
          <t>13:00</t>
        </is>
      </c>
      <c r="AC106" s="7" t="inlineStr">
        <is>
          <t>13:15</t>
        </is>
      </c>
      <c r="AD106" s="7" t="inlineStr">
        <is>
          <t>13:30</t>
        </is>
      </c>
      <c r="AE106" s="7" t="inlineStr">
        <is>
          <t>13:45</t>
        </is>
      </c>
      <c r="AF106" s="7" t="inlineStr">
        <is>
          <t>14:00</t>
        </is>
      </c>
      <c r="AG106" s="7" t="inlineStr">
        <is>
          <t>14:15</t>
        </is>
      </c>
      <c r="AH106" s="7" t="inlineStr">
        <is>
          <t>14:30</t>
        </is>
      </c>
      <c r="AI106" s="7" t="inlineStr">
        <is>
          <t>14:45</t>
        </is>
      </c>
      <c r="AJ106" s="7" t="inlineStr">
        <is>
          <t>15:00</t>
        </is>
      </c>
      <c r="AK106" s="7" t="inlineStr">
        <is>
          <t>15:15</t>
        </is>
      </c>
      <c r="AL106" s="7" t="inlineStr">
        <is>
          <t>15:30</t>
        </is>
      </c>
      <c r="AM106" s="7" t="inlineStr">
        <is>
          <t>15:45</t>
        </is>
      </c>
      <c r="AN106" s="7" t="inlineStr">
        <is>
          <t>16:00</t>
        </is>
      </c>
      <c r="AO106" s="7" t="inlineStr">
        <is>
          <t>16:15</t>
        </is>
      </c>
      <c r="AP106" s="7" t="inlineStr">
        <is>
          <t>16:30</t>
        </is>
      </c>
      <c r="AQ106" s="7" t="inlineStr">
        <is>
          <t>16:45</t>
        </is>
      </c>
      <c r="AR106" s="7" t="inlineStr">
        <is>
          <t>17:00</t>
        </is>
      </c>
      <c r="AS106" s="7" t="inlineStr">
        <is>
          <t>17:15</t>
        </is>
      </c>
      <c r="AT106" s="7" t="inlineStr">
        <is>
          <t>17:30</t>
        </is>
      </c>
      <c r="AU106" s="7" t="inlineStr">
        <is>
          <t>17:45</t>
        </is>
      </c>
      <c r="AV106" s="7" t="inlineStr">
        <is>
          <t>18:00</t>
        </is>
      </c>
      <c r="AW106" s="7" t="inlineStr">
        <is>
          <t>18:15</t>
        </is>
      </c>
      <c r="AX106" s="7" t="inlineStr">
        <is>
          <t>18:30</t>
        </is>
      </c>
      <c r="AY106" s="7" t="inlineStr">
        <is>
          <t>18:45</t>
        </is>
      </c>
      <c r="AZ106" s="7" t="inlineStr">
        <is>
          <t>19:00</t>
        </is>
      </c>
      <c r="BA106" s="7" t="inlineStr">
        <is>
          <t>19:15</t>
        </is>
      </c>
      <c r="BB106" s="7" t="inlineStr">
        <is>
          <t>19:30</t>
        </is>
      </c>
      <c r="BC106" s="7" t="inlineStr">
        <is>
          <t>19:45</t>
        </is>
      </c>
      <c r="BD106" s="7" t="inlineStr">
        <is>
          <t>20:00</t>
        </is>
      </c>
      <c r="BE106" s="7" t="inlineStr">
        <is>
          <t>20:15</t>
        </is>
      </c>
      <c r="BF106" s="7" t="inlineStr">
        <is>
          <t>20:30</t>
        </is>
      </c>
      <c r="BG106" s="7" t="inlineStr">
        <is>
          <t>20:45</t>
        </is>
      </c>
    </row>
    <row r="107" ht="22" customHeight="1">
      <c r="A107" s="8" t="inlineStr">
        <is>
          <t>EC機　湖南（EC）</t>
        </is>
      </c>
      <c r="B107" s="9" t="inlineStr">
        <is>
          <t>—</t>
        </is>
      </c>
      <c r="C107" s="9" t="inlineStr">
        <is>
          <t>—</t>
        </is>
      </c>
      <c r="D107" s="10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  <c r="AS107" s="23" t="n"/>
      <c r="AT107" s="23" t="n"/>
      <c r="AU107" s="23" t="n"/>
      <c r="AV107" s="23" t="n"/>
      <c r="AW107" s="23" t="n"/>
      <c r="AX107" s="23" t="n"/>
      <c r="AY107" s="23" t="n"/>
      <c r="AZ107" s="23" t="n"/>
      <c r="BA107" s="23" t="n"/>
      <c r="BB107" s="23" t="n"/>
      <c r="BC107" s="23" t="n"/>
      <c r="BD107" s="23" t="n"/>
      <c r="BE107" s="23" t="n"/>
      <c r="BF107" s="23" t="n"/>
      <c r="BG107" s="24" t="n"/>
    </row>
    <row r="108" ht="22" customHeight="1">
      <c r="A108" s="12" t="inlineStr">
        <is>
          <t>EC機　湖南（分割）</t>
        </is>
      </c>
      <c r="B108" s="13" t="inlineStr">
        <is>
          <t>—</t>
        </is>
      </c>
      <c r="C108" s="13" t="inlineStr">
        <is>
          <t>—</t>
        </is>
      </c>
      <c r="D108" s="10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  <c r="AL108" s="23" t="n"/>
      <c r="AM108" s="23" t="n"/>
      <c r="AN108" s="23" t="n"/>
      <c r="AO108" s="23" t="n"/>
      <c r="AP108" s="23" t="n"/>
      <c r="AQ108" s="23" t="n"/>
      <c r="AR108" s="23" t="n"/>
      <c r="AS108" s="23" t="n"/>
      <c r="AT108" s="23" t="n"/>
      <c r="AU108" s="23" t="n"/>
      <c r="AV108" s="23" t="n"/>
      <c r="AW108" s="23" t="n"/>
      <c r="AX108" s="23" t="n"/>
      <c r="AY108" s="23" t="n"/>
      <c r="AZ108" s="23" t="n"/>
      <c r="BA108" s="23" t="n"/>
      <c r="BB108" s="23" t="n"/>
      <c r="BC108" s="23" t="n"/>
      <c r="BD108" s="23" t="n"/>
      <c r="BE108" s="23" t="n"/>
      <c r="BF108" s="23" t="n"/>
      <c r="BG108" s="24" t="n"/>
    </row>
    <row r="109" ht="22" customHeight="1">
      <c r="A109" s="8" t="inlineStr">
        <is>
          <t>熱融着機　湖南（検査）</t>
        </is>
      </c>
      <c r="B109" s="9" t="inlineStr">
        <is>
          <t>—</t>
        </is>
      </c>
      <c r="C109" s="9" t="inlineStr">
        <is>
          <t>—</t>
        </is>
      </c>
      <c r="D109" s="10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  <c r="AQ109" s="23" t="n"/>
      <c r="AR109" s="23" t="n"/>
      <c r="AS109" s="23" t="n"/>
      <c r="AT109" s="23" t="n"/>
      <c r="AU109" s="23" t="n"/>
      <c r="AV109" s="23" t="n"/>
      <c r="AW109" s="23" t="n"/>
      <c r="AX109" s="23" t="n"/>
      <c r="AY109" s="23" t="n"/>
      <c r="AZ109" s="23" t="n"/>
      <c r="BA109" s="23" t="n"/>
      <c r="BB109" s="23" t="n"/>
      <c r="BC109" s="23" t="n"/>
      <c r="BD109" s="23" t="n"/>
      <c r="BE109" s="23" t="n"/>
      <c r="BF109" s="23" t="n"/>
      <c r="BG109" s="24" t="n"/>
    </row>
    <row r="110" ht="22" customHeight="1">
      <c r="A110" s="12" t="inlineStr">
        <is>
          <t>熱融着機　湖南（接続）</t>
        </is>
      </c>
      <c r="B110" s="13" t="inlineStr">
        <is>
          <t>—</t>
        </is>
      </c>
      <c r="C110" s="13" t="inlineStr">
        <is>
          <t>—</t>
        </is>
      </c>
      <c r="D110" s="10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  <c r="AL110" s="23" t="n"/>
      <c r="AM110" s="23" t="n"/>
      <c r="AN110" s="23" t="n"/>
      <c r="AO110" s="23" t="n"/>
      <c r="AP110" s="23" t="n"/>
      <c r="AQ110" s="23" t="n"/>
      <c r="AR110" s="23" t="n"/>
      <c r="AS110" s="23" t="n"/>
      <c r="AT110" s="23" t="n"/>
      <c r="AU110" s="23" t="n"/>
      <c r="AV110" s="23" t="n"/>
      <c r="AW110" s="23" t="n"/>
      <c r="AX110" s="23" t="n"/>
      <c r="AY110" s="23" t="n"/>
      <c r="AZ110" s="23" t="n"/>
      <c r="BA110" s="23" t="n"/>
      <c r="BB110" s="23" t="n"/>
      <c r="BC110" s="23" t="n"/>
      <c r="BD110" s="23" t="n"/>
      <c r="BE110" s="23" t="n"/>
      <c r="BF110" s="23" t="n"/>
      <c r="BG110" s="24" t="n"/>
    </row>
    <row r="111" ht="22" customHeight="1">
      <c r="A111" s="8" t="inlineStr">
        <is>
          <t>SEC機　湖南（EC）</t>
        </is>
      </c>
      <c r="B111" s="9" t="inlineStr">
        <is>
          <t>—</t>
        </is>
      </c>
      <c r="C111" s="9" t="inlineStr">
        <is>
          <t>—</t>
        </is>
      </c>
      <c r="D111" s="10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  <c r="AQ111" s="23" t="n"/>
      <c r="AR111" s="23" t="n"/>
      <c r="AS111" s="23" t="n"/>
      <c r="AT111" s="23" t="n"/>
      <c r="AU111" s="23" t="n"/>
      <c r="AV111" s="23" t="n"/>
      <c r="AW111" s="23" t="n"/>
      <c r="AX111" s="23" t="n"/>
      <c r="AY111" s="23" t="n"/>
      <c r="AZ111" s="23" t="n"/>
      <c r="BA111" s="23" t="n"/>
      <c r="BB111" s="23" t="n"/>
      <c r="BC111" s="23" t="n"/>
      <c r="BD111" s="23" t="n"/>
      <c r="BE111" s="23" t="n"/>
      <c r="BF111" s="23" t="n"/>
      <c r="BG111" s="24" t="n"/>
    </row>
    <row r="112" ht="22" customHeight="1">
      <c r="A112" s="12" t="inlineStr">
        <is>
          <t>SEC機　湖南（SEC）</t>
        </is>
      </c>
      <c r="B112" s="13" t="inlineStr">
        <is>
          <t>—</t>
        </is>
      </c>
      <c r="C112" s="13" t="inlineStr">
        <is>
          <t>—</t>
        </is>
      </c>
      <c r="D112" s="10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  <c r="AL112" s="23" t="n"/>
      <c r="AM112" s="23" t="n"/>
      <c r="AN112" s="23" t="n"/>
      <c r="AO112" s="23" t="n"/>
      <c r="AP112" s="23" t="n"/>
      <c r="AQ112" s="23" t="n"/>
      <c r="AR112" s="23" t="n"/>
      <c r="AS112" s="23" t="n"/>
      <c r="AT112" s="23" t="n"/>
      <c r="AU112" s="23" t="n"/>
      <c r="AV112" s="23" t="n"/>
      <c r="AW112" s="23" t="n"/>
      <c r="AX112" s="23" t="n"/>
      <c r="AY112" s="23" t="n"/>
      <c r="AZ112" s="23" t="n"/>
      <c r="BA112" s="23" t="n"/>
      <c r="BB112" s="23" t="n"/>
      <c r="BC112" s="23" t="n"/>
      <c r="BD112" s="23" t="n"/>
      <c r="BE112" s="23" t="n"/>
      <c r="BF112" s="23" t="n"/>
      <c r="BG112" s="24" t="n"/>
    </row>
    <row r="113" ht="22" customHeight="1">
      <c r="A113" s="8" t="inlineStr">
        <is>
          <t>スリット機1　湖南（スリット）</t>
        </is>
      </c>
      <c r="B113" s="9" t="inlineStr">
        <is>
          <t>—</t>
        </is>
      </c>
      <c r="C113" s="9" t="inlineStr">
        <is>
          <t>—</t>
        </is>
      </c>
      <c r="D113" s="10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  <c r="AQ113" s="23" t="n"/>
      <c r="AR113" s="23" t="n"/>
      <c r="AS113" s="23" t="n"/>
      <c r="AT113" s="23" t="n"/>
      <c r="AU113" s="23" t="n"/>
      <c r="AV113" s="23" t="n"/>
      <c r="AW113" s="23" t="n"/>
      <c r="AX113" s="23" t="n"/>
      <c r="AY113" s="23" t="n"/>
      <c r="AZ113" s="23" t="n"/>
      <c r="BA113" s="23" t="n"/>
      <c r="BB113" s="23" t="n"/>
      <c r="BC113" s="23" t="n"/>
      <c r="BD113" s="23" t="n"/>
      <c r="BE113" s="23" t="n"/>
      <c r="BF113" s="23" t="n"/>
      <c r="BG113" s="24" t="n"/>
    </row>
    <row r="114" ht="22" customHeight="1">
      <c r="A114" s="12" t="inlineStr">
        <is>
          <t>スリット機1　湖南（接続）</t>
        </is>
      </c>
      <c r="B114" s="13" t="inlineStr">
        <is>
          <t>—</t>
        </is>
      </c>
      <c r="C114" s="13" t="inlineStr">
        <is>
          <t>—</t>
        </is>
      </c>
      <c r="D114" s="10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  <c r="AL114" s="23" t="n"/>
      <c r="AM114" s="23" t="n"/>
      <c r="AN114" s="23" t="n"/>
      <c r="AO114" s="23" t="n"/>
      <c r="AP114" s="23" t="n"/>
      <c r="AQ114" s="23" t="n"/>
      <c r="AR114" s="23" t="n"/>
      <c r="AS114" s="23" t="n"/>
      <c r="AT114" s="23" t="n"/>
      <c r="AU114" s="23" t="n"/>
      <c r="AV114" s="23" t="n"/>
      <c r="AW114" s="23" t="n"/>
      <c r="AX114" s="23" t="n"/>
      <c r="AY114" s="23" t="n"/>
      <c r="AZ114" s="23" t="n"/>
      <c r="BA114" s="23" t="n"/>
      <c r="BB114" s="23" t="n"/>
      <c r="BC114" s="23" t="n"/>
      <c r="BD114" s="23" t="n"/>
      <c r="BE114" s="23" t="n"/>
      <c r="BF114" s="23" t="n"/>
      <c r="BG114" s="24" t="n"/>
    </row>
    <row r="115" ht="22" customHeight="1">
      <c r="A115" s="8" t="inlineStr">
        <is>
          <t>スリット機1　湖南（分割）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  <c r="AL115" s="23" t="n"/>
      <c r="AM115" s="23" t="n"/>
      <c r="AN115" s="23" t="n"/>
      <c r="AO115" s="23" t="n"/>
      <c r="AP115" s="23" t="n"/>
      <c r="AQ115" s="23" t="n"/>
      <c r="AR115" s="23" t="n"/>
      <c r="AS115" s="23" t="n"/>
      <c r="AT115" s="23" t="n"/>
      <c r="AU115" s="23" t="n"/>
      <c r="AV115" s="23" t="n"/>
      <c r="AW115" s="23" t="n"/>
      <c r="AX115" s="23" t="n"/>
      <c r="AY115" s="23" t="n"/>
      <c r="AZ115" s="23" t="n"/>
      <c r="BA115" s="23" t="n"/>
      <c r="BB115" s="23" t="n"/>
      <c r="BC115" s="23" t="n"/>
      <c r="BD115" s="23" t="n"/>
      <c r="BE115" s="23" t="n"/>
      <c r="BF115" s="23" t="n"/>
      <c r="BG115" s="24" t="n"/>
    </row>
    <row r="116" ht="22" customHeight="1">
      <c r="A116" s="12" t="inlineStr">
        <is>
          <t>スリット機1　湖南（巻返し）</t>
        </is>
      </c>
      <c r="B116" s="13" t="inlineStr">
        <is>
          <t>—</t>
        </is>
      </c>
      <c r="C116" s="13" t="inlineStr">
        <is>
          <t>—</t>
        </is>
      </c>
      <c r="D116" s="10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  <c r="AQ116" s="23" t="n"/>
      <c r="AR116" s="23" t="n"/>
      <c r="AS116" s="23" t="n"/>
      <c r="AT116" s="23" t="n"/>
      <c r="AU116" s="23" t="n"/>
      <c r="AV116" s="23" t="n"/>
      <c r="AW116" s="23" t="n"/>
      <c r="AX116" s="23" t="n"/>
      <c r="AY116" s="23" t="n"/>
      <c r="AZ116" s="23" t="n"/>
      <c r="BA116" s="23" t="n"/>
      <c r="BB116" s="23" t="n"/>
      <c r="BC116" s="23" t="n"/>
      <c r="BD116" s="23" t="n"/>
      <c r="BE116" s="23" t="n"/>
      <c r="BF116" s="23" t="n"/>
      <c r="BG116" s="24" t="n"/>
    </row>
    <row r="117" ht="22" customHeight="1">
      <c r="A117" s="8" t="inlineStr">
        <is>
          <t>スライス機1　湖南（スライス）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  <c r="AQ117" s="23" t="n"/>
      <c r="AR117" s="23" t="n"/>
      <c r="AS117" s="23" t="n"/>
      <c r="AT117" s="23" t="n"/>
      <c r="AU117" s="23" t="n"/>
      <c r="AV117" s="23" t="n"/>
      <c r="AW117" s="23" t="n"/>
      <c r="AX117" s="23" t="n"/>
      <c r="AY117" s="23" t="n"/>
      <c r="AZ117" s="23" t="n"/>
      <c r="BA117" s="23" t="n"/>
      <c r="BB117" s="23" t="n"/>
      <c r="BC117" s="23" t="n"/>
      <c r="BD117" s="23" t="n"/>
      <c r="BE117" s="23" t="n"/>
      <c r="BF117" s="23" t="n"/>
      <c r="BG117" s="24" t="n"/>
    </row>
    <row r="118" ht="22" customHeight="1">
      <c r="A118" s="12" t="inlineStr">
        <is>
          <t>スライス機1　湖南（接続）</t>
        </is>
      </c>
      <c r="B118" s="13" t="inlineStr">
        <is>
          <t>—</t>
        </is>
      </c>
      <c r="C118" s="13" t="inlineStr">
        <is>
          <t>—</t>
        </is>
      </c>
      <c r="D118" s="10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  <c r="AQ118" s="23" t="n"/>
      <c r="AR118" s="23" t="n"/>
      <c r="AS118" s="23" t="n"/>
      <c r="AT118" s="23" t="n"/>
      <c r="AU118" s="23" t="n"/>
      <c r="AV118" s="23" t="n"/>
      <c r="AW118" s="23" t="n"/>
      <c r="AX118" s="23" t="n"/>
      <c r="AY118" s="23" t="n"/>
      <c r="AZ118" s="23" t="n"/>
      <c r="BA118" s="23" t="n"/>
      <c r="BB118" s="23" t="n"/>
      <c r="BC118" s="23" t="n"/>
      <c r="BD118" s="23" t="n"/>
      <c r="BE118" s="23" t="n"/>
      <c r="BF118" s="23" t="n"/>
      <c r="BG118" s="24" t="n"/>
    </row>
    <row r="119" ht="22" customHeight="1">
      <c r="A119" s="8" t="inlineStr">
        <is>
          <t>スライス機1　湖南（分割）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  <c r="AQ119" s="23" t="n"/>
      <c r="AR119" s="23" t="n"/>
      <c r="AS119" s="23" t="n"/>
      <c r="AT119" s="23" t="n"/>
      <c r="AU119" s="23" t="n"/>
      <c r="AV119" s="23" t="n"/>
      <c r="AW119" s="23" t="n"/>
      <c r="AX119" s="23" t="n"/>
      <c r="AY119" s="23" t="n"/>
      <c r="AZ119" s="23" t="n"/>
      <c r="BA119" s="23" t="n"/>
      <c r="BB119" s="23" t="n"/>
      <c r="BC119" s="23" t="n"/>
      <c r="BD119" s="23" t="n"/>
      <c r="BE119" s="23" t="n"/>
      <c r="BF119" s="23" t="n"/>
      <c r="BG119" s="24" t="n"/>
    </row>
    <row r="120" ht="22" customHeight="1">
      <c r="A120" s="12" t="inlineStr">
        <is>
          <t>エンボス　湖南（エンボス）</t>
        </is>
      </c>
      <c r="B120" s="13" t="inlineStr">
        <is>
          <t>—</t>
        </is>
      </c>
      <c r="C120" s="13" t="inlineStr">
        <is>
          <t>—</t>
        </is>
      </c>
      <c r="D120" s="10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  <c r="AL120" s="23" t="n"/>
      <c r="AM120" s="23" t="n"/>
      <c r="AN120" s="23" t="n"/>
      <c r="AO120" s="23" t="n"/>
      <c r="AP120" s="23" t="n"/>
      <c r="AQ120" s="23" t="n"/>
      <c r="AR120" s="23" t="n"/>
      <c r="AS120" s="23" t="n"/>
      <c r="AT120" s="23" t="n"/>
      <c r="AU120" s="23" t="n"/>
      <c r="AV120" s="23" t="n"/>
      <c r="AW120" s="23" t="n"/>
      <c r="AX120" s="23" t="n"/>
      <c r="AY120" s="23" t="n"/>
      <c r="AZ120" s="23" t="n"/>
      <c r="BA120" s="23" t="n"/>
      <c r="BB120" s="23" t="n"/>
      <c r="BC120" s="23" t="n"/>
      <c r="BD120" s="23" t="n"/>
      <c r="BE120" s="23" t="n"/>
      <c r="BF120" s="23" t="n"/>
      <c r="BG120" s="24" t="n"/>
    </row>
    <row r="121" ht="22" customHeight="1">
      <c r="A121" s="8" t="inlineStr">
        <is>
          <t>エンボス　湖南（分割）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  <c r="AL121" s="23" t="n"/>
      <c r="AM121" s="23" t="n"/>
      <c r="AN121" s="23" t="n"/>
      <c r="AO121" s="23" t="n"/>
      <c r="AP121" s="23" t="n"/>
      <c r="AQ121" s="23" t="n"/>
      <c r="AR121" s="23" t="n"/>
      <c r="AS121" s="23" t="n"/>
      <c r="AT121" s="23" t="n"/>
      <c r="AU121" s="23" t="n"/>
      <c r="AV121" s="23" t="n"/>
      <c r="AW121" s="23" t="n"/>
      <c r="AX121" s="23" t="n"/>
      <c r="AY121" s="23" t="n"/>
      <c r="AZ121" s="23" t="n"/>
      <c r="BA121" s="23" t="n"/>
      <c r="BB121" s="23" t="n"/>
      <c r="BC121" s="23" t="n"/>
      <c r="BD121" s="23" t="n"/>
      <c r="BE121" s="23" t="n"/>
      <c r="BF121" s="23" t="n"/>
      <c r="BG121" s="24" t="n"/>
    </row>
    <row r="122" ht="22" customHeight="1">
      <c r="A122" s="5" t="inlineStr">
        <is>
          <t>▶ 2026/04/14　火</t>
        </is>
      </c>
      <c r="B122" s="22" t="n"/>
      <c r="C122" s="22" t="n"/>
    </row>
    <row r="123" ht="38" customHeight="1">
      <c r="A123" s="6" t="inlineStr">
        <is>
          <t>設備</t>
        </is>
      </c>
      <c r="B123" s="6" t="inlineStr">
        <is>
          <t>タスク概要</t>
        </is>
      </c>
      <c r="C123" s="6" t="inlineStr">
        <is>
          <t>主担当</t>
        </is>
      </c>
      <c r="D123" s="7" t="inlineStr">
        <is>
          <t>07:00</t>
        </is>
      </c>
      <c r="E123" s="7" t="inlineStr">
        <is>
          <t>07:15</t>
        </is>
      </c>
      <c r="F123" s="7" t="inlineStr">
        <is>
          <t>07:30</t>
        </is>
      </c>
      <c r="G123" s="7" t="inlineStr">
        <is>
          <t>07:45</t>
        </is>
      </c>
      <c r="H123" s="7" t="inlineStr">
        <is>
          <t>08:00</t>
        </is>
      </c>
      <c r="I123" s="7" t="inlineStr">
        <is>
          <t>08:15</t>
        </is>
      </c>
      <c r="J123" s="7" t="inlineStr">
        <is>
          <t>08:30</t>
        </is>
      </c>
      <c r="K123" s="7" t="inlineStr">
        <is>
          <t>08:45</t>
        </is>
      </c>
      <c r="L123" s="7" t="inlineStr">
        <is>
          <t>09:00</t>
        </is>
      </c>
      <c r="M123" s="7" t="inlineStr">
        <is>
          <t>09:15</t>
        </is>
      </c>
      <c r="N123" s="7" t="inlineStr">
        <is>
          <t>09:30</t>
        </is>
      </c>
      <c r="O123" s="7" t="inlineStr">
        <is>
          <t>09:45</t>
        </is>
      </c>
      <c r="P123" s="7" t="inlineStr">
        <is>
          <t>10:00</t>
        </is>
      </c>
      <c r="Q123" s="7" t="inlineStr">
        <is>
          <t>10:15</t>
        </is>
      </c>
      <c r="R123" s="7" t="inlineStr">
        <is>
          <t>10:30</t>
        </is>
      </c>
      <c r="S123" s="7" t="inlineStr">
        <is>
          <t>10:45</t>
        </is>
      </c>
      <c r="T123" s="7" t="inlineStr">
        <is>
          <t>11:00</t>
        </is>
      </c>
      <c r="U123" s="7" t="inlineStr">
        <is>
          <t>11:15</t>
        </is>
      </c>
      <c r="V123" s="7" t="inlineStr">
        <is>
          <t>11:30</t>
        </is>
      </c>
      <c r="W123" s="7" t="inlineStr">
        <is>
          <t>11:45</t>
        </is>
      </c>
      <c r="X123" s="7" t="inlineStr">
        <is>
          <t>12:00</t>
        </is>
      </c>
      <c r="Y123" s="7" t="inlineStr">
        <is>
          <t>12:15</t>
        </is>
      </c>
      <c r="Z123" s="7" t="inlineStr">
        <is>
          <t>12:30</t>
        </is>
      </c>
      <c r="AA123" s="7" t="inlineStr">
        <is>
          <t>12:45</t>
        </is>
      </c>
      <c r="AB123" s="7" t="inlineStr">
        <is>
          <t>13:00</t>
        </is>
      </c>
      <c r="AC123" s="7" t="inlineStr">
        <is>
          <t>13:15</t>
        </is>
      </c>
      <c r="AD123" s="7" t="inlineStr">
        <is>
          <t>13:30</t>
        </is>
      </c>
      <c r="AE123" s="7" t="inlineStr">
        <is>
          <t>13:45</t>
        </is>
      </c>
      <c r="AF123" s="7" t="inlineStr">
        <is>
          <t>14:00</t>
        </is>
      </c>
      <c r="AG123" s="7" t="inlineStr">
        <is>
          <t>14:15</t>
        </is>
      </c>
      <c r="AH123" s="7" t="inlineStr">
        <is>
          <t>14:30</t>
        </is>
      </c>
      <c r="AI123" s="7" t="inlineStr">
        <is>
          <t>14:45</t>
        </is>
      </c>
      <c r="AJ123" s="7" t="inlineStr">
        <is>
          <t>15:00</t>
        </is>
      </c>
      <c r="AK123" s="7" t="inlineStr">
        <is>
          <t>15:15</t>
        </is>
      </c>
      <c r="AL123" s="7" t="inlineStr">
        <is>
          <t>15:30</t>
        </is>
      </c>
      <c r="AM123" s="7" t="inlineStr">
        <is>
          <t>15:45</t>
        </is>
      </c>
      <c r="AN123" s="7" t="inlineStr">
        <is>
          <t>16:00</t>
        </is>
      </c>
      <c r="AO123" s="7" t="inlineStr">
        <is>
          <t>16:15</t>
        </is>
      </c>
      <c r="AP123" s="7" t="inlineStr">
        <is>
          <t>16:30</t>
        </is>
      </c>
      <c r="AQ123" s="7" t="inlineStr">
        <is>
          <t>16:45</t>
        </is>
      </c>
      <c r="AR123" s="7" t="inlineStr">
        <is>
          <t>17:00</t>
        </is>
      </c>
      <c r="AS123" s="7" t="inlineStr">
        <is>
          <t>17:15</t>
        </is>
      </c>
      <c r="AT123" s="7" t="inlineStr">
        <is>
          <t>17:30</t>
        </is>
      </c>
      <c r="AU123" s="7" t="inlineStr">
        <is>
          <t>17:45</t>
        </is>
      </c>
      <c r="AV123" s="7" t="inlineStr">
        <is>
          <t>18:00</t>
        </is>
      </c>
      <c r="AW123" s="7" t="inlineStr">
        <is>
          <t>18:15</t>
        </is>
      </c>
      <c r="AX123" s="7" t="inlineStr">
        <is>
          <t>18:30</t>
        </is>
      </c>
      <c r="AY123" s="7" t="inlineStr">
        <is>
          <t>18:45</t>
        </is>
      </c>
      <c r="AZ123" s="7" t="inlineStr">
        <is>
          <t>19:00</t>
        </is>
      </c>
      <c r="BA123" s="7" t="inlineStr">
        <is>
          <t>19:15</t>
        </is>
      </c>
      <c r="BB123" s="7" t="inlineStr">
        <is>
          <t>19:30</t>
        </is>
      </c>
      <c r="BC123" s="7" t="inlineStr">
        <is>
          <t>19:45</t>
        </is>
      </c>
      <c r="BD123" s="7" t="inlineStr">
        <is>
          <t>20:00</t>
        </is>
      </c>
      <c r="BE123" s="7" t="inlineStr">
        <is>
          <t>20:15</t>
        </is>
      </c>
      <c r="BF123" s="7" t="inlineStr">
        <is>
          <t>20:30</t>
        </is>
      </c>
      <c r="BG123" s="7" t="inlineStr">
        <is>
          <t>20:45</t>
        </is>
      </c>
    </row>
    <row r="124" ht="22" customHeight="1">
      <c r="A124" s="8" t="inlineStr">
        <is>
          <t>EC機　湖南（EC）</t>
        </is>
      </c>
      <c r="B124" s="9" t="inlineStr">
        <is>
          <t>—</t>
        </is>
      </c>
      <c r="C124" s="9" t="inlineStr">
        <is>
          <t>—</t>
        </is>
      </c>
      <c r="D124" s="10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  <c r="AL124" s="23" t="n"/>
      <c r="AM124" s="23" t="n"/>
      <c r="AN124" s="23" t="n"/>
      <c r="AO124" s="23" t="n"/>
      <c r="AP124" s="23" t="n"/>
      <c r="AQ124" s="23" t="n"/>
      <c r="AR124" s="23" t="n"/>
      <c r="AS124" s="23" t="n"/>
      <c r="AT124" s="23" t="n"/>
      <c r="AU124" s="23" t="n"/>
      <c r="AV124" s="23" t="n"/>
      <c r="AW124" s="23" t="n"/>
      <c r="AX124" s="23" t="n"/>
      <c r="AY124" s="23" t="n"/>
      <c r="AZ124" s="23" t="n"/>
      <c r="BA124" s="23" t="n"/>
      <c r="BB124" s="23" t="n"/>
      <c r="BC124" s="23" t="n"/>
      <c r="BD124" s="23" t="n"/>
      <c r="BE124" s="23" t="n"/>
      <c r="BF124" s="23" t="n"/>
      <c r="BG124" s="24" t="n"/>
    </row>
    <row r="125" ht="22" customHeight="1">
      <c r="A125" s="12" t="inlineStr">
        <is>
          <t>EC機　湖南（分割）</t>
        </is>
      </c>
      <c r="B125" s="13" t="inlineStr">
        <is>
          <t>—</t>
        </is>
      </c>
      <c r="C125" s="13" t="inlineStr">
        <is>
          <t>—</t>
        </is>
      </c>
      <c r="D125" s="10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  <c r="AO125" s="23" t="n"/>
      <c r="AP125" s="23" t="n"/>
      <c r="AQ125" s="23" t="n"/>
      <c r="AR125" s="23" t="n"/>
      <c r="AS125" s="23" t="n"/>
      <c r="AT125" s="23" t="n"/>
      <c r="AU125" s="23" t="n"/>
      <c r="AV125" s="23" t="n"/>
      <c r="AW125" s="23" t="n"/>
      <c r="AX125" s="23" t="n"/>
      <c r="AY125" s="23" t="n"/>
      <c r="AZ125" s="23" t="n"/>
      <c r="BA125" s="23" t="n"/>
      <c r="BB125" s="23" t="n"/>
      <c r="BC125" s="23" t="n"/>
      <c r="BD125" s="23" t="n"/>
      <c r="BE125" s="23" t="n"/>
      <c r="BF125" s="23" t="n"/>
      <c r="BG125" s="24" t="n"/>
    </row>
    <row r="126" ht="22" customHeight="1">
      <c r="A126" s="8" t="inlineStr">
        <is>
          <t>熱融着機　湖南（検査）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  <c r="AL126" s="23" t="n"/>
      <c r="AM126" s="23" t="n"/>
      <c r="AN126" s="23" t="n"/>
      <c r="AO126" s="23" t="n"/>
      <c r="AP126" s="23" t="n"/>
      <c r="AQ126" s="23" t="n"/>
      <c r="AR126" s="23" t="n"/>
      <c r="AS126" s="23" t="n"/>
      <c r="AT126" s="23" t="n"/>
      <c r="AU126" s="23" t="n"/>
      <c r="AV126" s="23" t="n"/>
      <c r="AW126" s="23" t="n"/>
      <c r="AX126" s="23" t="n"/>
      <c r="AY126" s="23" t="n"/>
      <c r="AZ126" s="23" t="n"/>
      <c r="BA126" s="23" t="n"/>
      <c r="BB126" s="23" t="n"/>
      <c r="BC126" s="23" t="n"/>
      <c r="BD126" s="23" t="n"/>
      <c r="BE126" s="23" t="n"/>
      <c r="BF126" s="23" t="n"/>
      <c r="BG126" s="24" t="n"/>
    </row>
    <row r="127" ht="22" customHeight="1">
      <c r="A127" s="12" t="inlineStr">
        <is>
          <t>熱融着機　湖南（接続）</t>
        </is>
      </c>
      <c r="B127" s="13" t="inlineStr">
        <is>
          <t>—</t>
        </is>
      </c>
      <c r="C127" s="13" t="inlineStr">
        <is>
          <t>—</t>
        </is>
      </c>
      <c r="D127" s="10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  <c r="AQ127" s="23" t="n"/>
      <c r="AR127" s="23" t="n"/>
      <c r="AS127" s="23" t="n"/>
      <c r="AT127" s="23" t="n"/>
      <c r="AU127" s="23" t="n"/>
      <c r="AV127" s="23" t="n"/>
      <c r="AW127" s="23" t="n"/>
      <c r="AX127" s="23" t="n"/>
      <c r="AY127" s="23" t="n"/>
      <c r="AZ127" s="23" t="n"/>
      <c r="BA127" s="23" t="n"/>
      <c r="BB127" s="23" t="n"/>
      <c r="BC127" s="23" t="n"/>
      <c r="BD127" s="23" t="n"/>
      <c r="BE127" s="23" t="n"/>
      <c r="BF127" s="23" t="n"/>
      <c r="BG127" s="24" t="n"/>
    </row>
    <row r="128" ht="22" customHeight="1">
      <c r="A128" s="8" t="inlineStr">
        <is>
          <t>SEC機　湖南（EC）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  <c r="AL128" s="23" t="n"/>
      <c r="AM128" s="23" t="n"/>
      <c r="AN128" s="23" t="n"/>
      <c r="AO128" s="23" t="n"/>
      <c r="AP128" s="23" t="n"/>
      <c r="AQ128" s="23" t="n"/>
      <c r="AR128" s="23" t="n"/>
      <c r="AS128" s="23" t="n"/>
      <c r="AT128" s="23" t="n"/>
      <c r="AU128" s="23" t="n"/>
      <c r="AV128" s="23" t="n"/>
      <c r="AW128" s="23" t="n"/>
      <c r="AX128" s="23" t="n"/>
      <c r="AY128" s="23" t="n"/>
      <c r="AZ128" s="23" t="n"/>
      <c r="BA128" s="23" t="n"/>
      <c r="BB128" s="23" t="n"/>
      <c r="BC128" s="23" t="n"/>
      <c r="BD128" s="23" t="n"/>
      <c r="BE128" s="23" t="n"/>
      <c r="BF128" s="23" t="n"/>
      <c r="BG128" s="24" t="n"/>
    </row>
    <row r="129" ht="22" customHeight="1">
      <c r="A129" s="12" t="inlineStr">
        <is>
          <t>SEC機　湖南（SEC）</t>
        </is>
      </c>
      <c r="B129" s="13" t="inlineStr">
        <is>
          <t>—</t>
        </is>
      </c>
      <c r="C129" s="13" t="inlineStr">
        <is>
          <t>—</t>
        </is>
      </c>
      <c r="D129" s="10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  <c r="AO129" s="23" t="n"/>
      <c r="AP129" s="23" t="n"/>
      <c r="AQ129" s="23" t="n"/>
      <c r="AR129" s="23" t="n"/>
      <c r="AS129" s="23" t="n"/>
      <c r="AT129" s="23" t="n"/>
      <c r="AU129" s="23" t="n"/>
      <c r="AV129" s="23" t="n"/>
      <c r="AW129" s="23" t="n"/>
      <c r="AX129" s="23" t="n"/>
      <c r="AY129" s="23" t="n"/>
      <c r="AZ129" s="23" t="n"/>
      <c r="BA129" s="23" t="n"/>
      <c r="BB129" s="23" t="n"/>
      <c r="BC129" s="23" t="n"/>
      <c r="BD129" s="23" t="n"/>
      <c r="BE129" s="23" t="n"/>
      <c r="BF129" s="23" t="n"/>
      <c r="BG129" s="24" t="n"/>
    </row>
    <row r="130" ht="22" customHeight="1">
      <c r="A130" s="8" t="inlineStr">
        <is>
          <t>スリット機1　湖南（スリット）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  <c r="AL130" s="23" t="n"/>
      <c r="AM130" s="23" t="n"/>
      <c r="AN130" s="23" t="n"/>
      <c r="AO130" s="23" t="n"/>
      <c r="AP130" s="23" t="n"/>
      <c r="AQ130" s="23" t="n"/>
      <c r="AR130" s="23" t="n"/>
      <c r="AS130" s="23" t="n"/>
      <c r="AT130" s="23" t="n"/>
      <c r="AU130" s="23" t="n"/>
      <c r="AV130" s="23" t="n"/>
      <c r="AW130" s="23" t="n"/>
      <c r="AX130" s="23" t="n"/>
      <c r="AY130" s="23" t="n"/>
      <c r="AZ130" s="23" t="n"/>
      <c r="BA130" s="23" t="n"/>
      <c r="BB130" s="23" t="n"/>
      <c r="BC130" s="23" t="n"/>
      <c r="BD130" s="23" t="n"/>
      <c r="BE130" s="23" t="n"/>
      <c r="BF130" s="23" t="n"/>
      <c r="BG130" s="24" t="n"/>
    </row>
    <row r="131" ht="22" customHeight="1">
      <c r="A131" s="12" t="inlineStr">
        <is>
          <t>スリット機1　湖南（接続）</t>
        </is>
      </c>
      <c r="B131" s="13" t="inlineStr">
        <is>
          <t>—</t>
        </is>
      </c>
      <c r="C131" s="13" t="inlineStr">
        <is>
          <t>—</t>
        </is>
      </c>
      <c r="D131" s="10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  <c r="AL131" s="23" t="n"/>
      <c r="AM131" s="23" t="n"/>
      <c r="AN131" s="23" t="n"/>
      <c r="AO131" s="23" t="n"/>
      <c r="AP131" s="23" t="n"/>
      <c r="AQ131" s="23" t="n"/>
      <c r="AR131" s="23" t="n"/>
      <c r="AS131" s="23" t="n"/>
      <c r="AT131" s="23" t="n"/>
      <c r="AU131" s="23" t="n"/>
      <c r="AV131" s="23" t="n"/>
      <c r="AW131" s="23" t="n"/>
      <c r="AX131" s="23" t="n"/>
      <c r="AY131" s="23" t="n"/>
      <c r="AZ131" s="23" t="n"/>
      <c r="BA131" s="23" t="n"/>
      <c r="BB131" s="23" t="n"/>
      <c r="BC131" s="23" t="n"/>
      <c r="BD131" s="23" t="n"/>
      <c r="BE131" s="23" t="n"/>
      <c r="BF131" s="23" t="n"/>
      <c r="BG131" s="24" t="n"/>
    </row>
    <row r="132" ht="22" customHeight="1">
      <c r="A132" s="8" t="inlineStr">
        <is>
          <t>スリット機1　湖南（分割）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  <c r="AL132" s="23" t="n"/>
      <c r="AM132" s="23" t="n"/>
      <c r="AN132" s="23" t="n"/>
      <c r="AO132" s="23" t="n"/>
      <c r="AP132" s="23" t="n"/>
      <c r="AQ132" s="23" t="n"/>
      <c r="AR132" s="23" t="n"/>
      <c r="AS132" s="23" t="n"/>
      <c r="AT132" s="23" t="n"/>
      <c r="AU132" s="23" t="n"/>
      <c r="AV132" s="23" t="n"/>
      <c r="AW132" s="23" t="n"/>
      <c r="AX132" s="23" t="n"/>
      <c r="AY132" s="23" t="n"/>
      <c r="AZ132" s="23" t="n"/>
      <c r="BA132" s="23" t="n"/>
      <c r="BB132" s="23" t="n"/>
      <c r="BC132" s="23" t="n"/>
      <c r="BD132" s="23" t="n"/>
      <c r="BE132" s="23" t="n"/>
      <c r="BF132" s="23" t="n"/>
      <c r="BG132" s="24" t="n"/>
    </row>
    <row r="133" ht="22" customHeight="1">
      <c r="A133" s="12" t="inlineStr">
        <is>
          <t>スリット機1　湖南（巻返し）</t>
        </is>
      </c>
      <c r="B133" s="13" t="inlineStr">
        <is>
          <t>—</t>
        </is>
      </c>
      <c r="C133" s="13" t="inlineStr">
        <is>
          <t>—</t>
        </is>
      </c>
      <c r="D133" s="10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  <c r="AQ133" s="23" t="n"/>
      <c r="AR133" s="23" t="n"/>
      <c r="AS133" s="23" t="n"/>
      <c r="AT133" s="23" t="n"/>
      <c r="AU133" s="23" t="n"/>
      <c r="AV133" s="23" t="n"/>
      <c r="AW133" s="23" t="n"/>
      <c r="AX133" s="23" t="n"/>
      <c r="AY133" s="23" t="n"/>
      <c r="AZ133" s="23" t="n"/>
      <c r="BA133" s="23" t="n"/>
      <c r="BB133" s="23" t="n"/>
      <c r="BC133" s="23" t="n"/>
      <c r="BD133" s="23" t="n"/>
      <c r="BE133" s="23" t="n"/>
      <c r="BF133" s="23" t="n"/>
      <c r="BG133" s="24" t="n"/>
    </row>
    <row r="134" ht="22" customHeight="1">
      <c r="A134" s="8" t="inlineStr">
        <is>
          <t>スライス機1　湖南（スライス）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  <c r="AL134" s="23" t="n"/>
      <c r="AM134" s="23" t="n"/>
      <c r="AN134" s="23" t="n"/>
      <c r="AO134" s="23" t="n"/>
      <c r="AP134" s="23" t="n"/>
      <c r="AQ134" s="23" t="n"/>
      <c r="AR134" s="23" t="n"/>
      <c r="AS134" s="23" t="n"/>
      <c r="AT134" s="23" t="n"/>
      <c r="AU134" s="23" t="n"/>
      <c r="AV134" s="23" t="n"/>
      <c r="AW134" s="23" t="n"/>
      <c r="AX134" s="23" t="n"/>
      <c r="AY134" s="23" t="n"/>
      <c r="AZ134" s="23" t="n"/>
      <c r="BA134" s="23" t="n"/>
      <c r="BB134" s="23" t="n"/>
      <c r="BC134" s="23" t="n"/>
      <c r="BD134" s="23" t="n"/>
      <c r="BE134" s="23" t="n"/>
      <c r="BF134" s="23" t="n"/>
      <c r="BG134" s="24" t="n"/>
    </row>
    <row r="135" ht="22" customHeight="1">
      <c r="A135" s="12" t="inlineStr">
        <is>
          <t>スライス機1　湖南（接続）</t>
        </is>
      </c>
      <c r="B135" s="13" t="inlineStr">
        <is>
          <t>—</t>
        </is>
      </c>
      <c r="C135" s="13" t="inlineStr">
        <is>
          <t>—</t>
        </is>
      </c>
      <c r="D135" s="10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 t="n"/>
      <c r="AT135" s="23" t="n"/>
      <c r="AU135" s="23" t="n"/>
      <c r="AV135" s="23" t="n"/>
      <c r="AW135" s="23" t="n"/>
      <c r="AX135" s="23" t="n"/>
      <c r="AY135" s="23" t="n"/>
      <c r="AZ135" s="23" t="n"/>
      <c r="BA135" s="23" t="n"/>
      <c r="BB135" s="23" t="n"/>
      <c r="BC135" s="23" t="n"/>
      <c r="BD135" s="23" t="n"/>
      <c r="BE135" s="23" t="n"/>
      <c r="BF135" s="23" t="n"/>
      <c r="BG135" s="24" t="n"/>
    </row>
    <row r="136" ht="22" customHeight="1">
      <c r="A136" s="8" t="inlineStr">
        <is>
          <t>スライス機1　湖南（分割）</t>
        </is>
      </c>
      <c r="B136" s="9" t="inlineStr">
        <is>
          <t>—</t>
        </is>
      </c>
      <c r="C136" s="9" t="inlineStr">
        <is>
          <t>—</t>
        </is>
      </c>
      <c r="D136" s="10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  <c r="AO136" s="23" t="n"/>
      <c r="AP136" s="23" t="n"/>
      <c r="AQ136" s="23" t="n"/>
      <c r="AR136" s="23" t="n"/>
      <c r="AS136" s="23" t="n"/>
      <c r="AT136" s="23" t="n"/>
      <c r="AU136" s="23" t="n"/>
      <c r="AV136" s="23" t="n"/>
      <c r="AW136" s="23" t="n"/>
      <c r="AX136" s="23" t="n"/>
      <c r="AY136" s="23" t="n"/>
      <c r="AZ136" s="23" t="n"/>
      <c r="BA136" s="23" t="n"/>
      <c r="BB136" s="23" t="n"/>
      <c r="BC136" s="23" t="n"/>
      <c r="BD136" s="23" t="n"/>
      <c r="BE136" s="23" t="n"/>
      <c r="BF136" s="23" t="n"/>
      <c r="BG136" s="24" t="n"/>
    </row>
    <row r="137" ht="22" customHeight="1">
      <c r="A137" s="12" t="inlineStr">
        <is>
          <t>エンボス　湖南（エンボス）</t>
        </is>
      </c>
      <c r="B137" s="13" t="inlineStr">
        <is>
          <t>—</t>
        </is>
      </c>
      <c r="C137" s="13" t="inlineStr">
        <is>
          <t>—</t>
        </is>
      </c>
      <c r="D137" s="10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 t="n"/>
      <c r="AT137" s="23" t="n"/>
      <c r="AU137" s="23" t="n"/>
      <c r="AV137" s="23" t="n"/>
      <c r="AW137" s="23" t="n"/>
      <c r="AX137" s="23" t="n"/>
      <c r="AY137" s="23" t="n"/>
      <c r="AZ137" s="23" t="n"/>
      <c r="BA137" s="23" t="n"/>
      <c r="BB137" s="23" t="n"/>
      <c r="BC137" s="23" t="n"/>
      <c r="BD137" s="23" t="n"/>
      <c r="BE137" s="23" t="n"/>
      <c r="BF137" s="23" t="n"/>
      <c r="BG137" s="24" t="n"/>
    </row>
    <row r="138" ht="22" customHeight="1">
      <c r="A138" s="8" t="inlineStr">
        <is>
          <t>エンボス　湖南（分割）</t>
        </is>
      </c>
      <c r="B138" s="9" t="inlineStr">
        <is>
          <t>—</t>
        </is>
      </c>
      <c r="C138" s="9" t="inlineStr">
        <is>
          <t>—</t>
        </is>
      </c>
      <c r="D138" s="10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  <c r="AL138" s="23" t="n"/>
      <c r="AM138" s="23" t="n"/>
      <c r="AN138" s="23" t="n"/>
      <c r="AO138" s="23" t="n"/>
      <c r="AP138" s="23" t="n"/>
      <c r="AQ138" s="23" t="n"/>
      <c r="AR138" s="23" t="n"/>
      <c r="AS138" s="23" t="n"/>
      <c r="AT138" s="23" t="n"/>
      <c r="AU138" s="23" t="n"/>
      <c r="AV138" s="23" t="n"/>
      <c r="AW138" s="23" t="n"/>
      <c r="AX138" s="23" t="n"/>
      <c r="AY138" s="23" t="n"/>
      <c r="AZ138" s="23" t="n"/>
      <c r="BA138" s="23" t="n"/>
      <c r="BB138" s="23" t="n"/>
      <c r="BC138" s="23" t="n"/>
      <c r="BD138" s="23" t="n"/>
      <c r="BE138" s="23" t="n"/>
      <c r="BF138" s="23" t="n"/>
      <c r="BG138" s="24" t="n"/>
    </row>
    <row r="139" ht="22" customHeight="1">
      <c r="A139" s="5" t="inlineStr">
        <is>
          <t>▶ 2026/04/15　水</t>
        </is>
      </c>
      <c r="B139" s="22" t="n"/>
      <c r="C139" s="22" t="n"/>
    </row>
    <row r="140" ht="38" customHeight="1">
      <c r="A140" s="6" t="inlineStr">
        <is>
          <t>設備</t>
        </is>
      </c>
      <c r="B140" s="6" t="inlineStr">
        <is>
          <t>タスク概要</t>
        </is>
      </c>
      <c r="C140" s="6" t="inlineStr">
        <is>
          <t>主担当</t>
        </is>
      </c>
      <c r="D140" s="7" t="inlineStr">
        <is>
          <t>07:00</t>
        </is>
      </c>
      <c r="E140" s="7" t="inlineStr">
        <is>
          <t>07:15</t>
        </is>
      </c>
      <c r="F140" s="7" t="inlineStr">
        <is>
          <t>07:30</t>
        </is>
      </c>
      <c r="G140" s="7" t="inlineStr">
        <is>
          <t>07:45</t>
        </is>
      </c>
      <c r="H140" s="7" t="inlineStr">
        <is>
          <t>08:00</t>
        </is>
      </c>
      <c r="I140" s="7" t="inlineStr">
        <is>
          <t>08:15</t>
        </is>
      </c>
      <c r="J140" s="7" t="inlineStr">
        <is>
          <t>08:30</t>
        </is>
      </c>
      <c r="K140" s="7" t="inlineStr">
        <is>
          <t>08:45</t>
        </is>
      </c>
      <c r="L140" s="7" t="inlineStr">
        <is>
          <t>09:00</t>
        </is>
      </c>
      <c r="M140" s="7" t="inlineStr">
        <is>
          <t>09:15</t>
        </is>
      </c>
      <c r="N140" s="7" t="inlineStr">
        <is>
          <t>09:30</t>
        </is>
      </c>
      <c r="O140" s="7" t="inlineStr">
        <is>
          <t>09:45</t>
        </is>
      </c>
      <c r="P140" s="7" t="inlineStr">
        <is>
          <t>10:00</t>
        </is>
      </c>
      <c r="Q140" s="7" t="inlineStr">
        <is>
          <t>10:15</t>
        </is>
      </c>
      <c r="R140" s="7" t="inlineStr">
        <is>
          <t>10:30</t>
        </is>
      </c>
      <c r="S140" s="7" t="inlineStr">
        <is>
          <t>10:45</t>
        </is>
      </c>
      <c r="T140" s="7" t="inlineStr">
        <is>
          <t>11:00</t>
        </is>
      </c>
      <c r="U140" s="7" t="inlineStr">
        <is>
          <t>11:15</t>
        </is>
      </c>
      <c r="V140" s="7" t="inlineStr">
        <is>
          <t>11:30</t>
        </is>
      </c>
      <c r="W140" s="7" t="inlineStr">
        <is>
          <t>11:45</t>
        </is>
      </c>
      <c r="X140" s="7" t="inlineStr">
        <is>
          <t>12:00</t>
        </is>
      </c>
      <c r="Y140" s="7" t="inlineStr">
        <is>
          <t>12:15</t>
        </is>
      </c>
      <c r="Z140" s="7" t="inlineStr">
        <is>
          <t>12:30</t>
        </is>
      </c>
      <c r="AA140" s="7" t="inlineStr">
        <is>
          <t>12:45</t>
        </is>
      </c>
      <c r="AB140" s="7" t="inlineStr">
        <is>
          <t>13:00</t>
        </is>
      </c>
      <c r="AC140" s="7" t="inlineStr">
        <is>
          <t>13:15</t>
        </is>
      </c>
      <c r="AD140" s="7" t="inlineStr">
        <is>
          <t>13:30</t>
        </is>
      </c>
      <c r="AE140" s="7" t="inlineStr">
        <is>
          <t>13:45</t>
        </is>
      </c>
      <c r="AF140" s="7" t="inlineStr">
        <is>
          <t>14:00</t>
        </is>
      </c>
      <c r="AG140" s="7" t="inlineStr">
        <is>
          <t>14:15</t>
        </is>
      </c>
      <c r="AH140" s="7" t="inlineStr">
        <is>
          <t>14:30</t>
        </is>
      </c>
      <c r="AI140" s="7" t="inlineStr">
        <is>
          <t>14:45</t>
        </is>
      </c>
      <c r="AJ140" s="7" t="inlineStr">
        <is>
          <t>15:00</t>
        </is>
      </c>
      <c r="AK140" s="7" t="inlineStr">
        <is>
          <t>15:15</t>
        </is>
      </c>
      <c r="AL140" s="7" t="inlineStr">
        <is>
          <t>15:30</t>
        </is>
      </c>
      <c r="AM140" s="7" t="inlineStr">
        <is>
          <t>15:45</t>
        </is>
      </c>
      <c r="AN140" s="7" t="inlineStr">
        <is>
          <t>16:00</t>
        </is>
      </c>
      <c r="AO140" s="7" t="inlineStr">
        <is>
          <t>16:15</t>
        </is>
      </c>
      <c r="AP140" s="7" t="inlineStr">
        <is>
          <t>16:30</t>
        </is>
      </c>
      <c r="AQ140" s="7" t="inlineStr">
        <is>
          <t>16:45</t>
        </is>
      </c>
      <c r="AR140" s="7" t="inlineStr">
        <is>
          <t>17:00</t>
        </is>
      </c>
      <c r="AS140" s="7" t="inlineStr">
        <is>
          <t>17:15</t>
        </is>
      </c>
      <c r="AT140" s="7" t="inlineStr">
        <is>
          <t>17:30</t>
        </is>
      </c>
      <c r="AU140" s="7" t="inlineStr">
        <is>
          <t>17:45</t>
        </is>
      </c>
      <c r="AV140" s="7" t="inlineStr">
        <is>
          <t>18:00</t>
        </is>
      </c>
      <c r="AW140" s="7" t="inlineStr">
        <is>
          <t>18:15</t>
        </is>
      </c>
      <c r="AX140" s="7" t="inlineStr">
        <is>
          <t>18:30</t>
        </is>
      </c>
      <c r="AY140" s="7" t="inlineStr">
        <is>
          <t>18:45</t>
        </is>
      </c>
      <c r="AZ140" s="7" t="inlineStr">
        <is>
          <t>19:00</t>
        </is>
      </c>
      <c r="BA140" s="7" t="inlineStr">
        <is>
          <t>19:15</t>
        </is>
      </c>
      <c r="BB140" s="7" t="inlineStr">
        <is>
          <t>19:30</t>
        </is>
      </c>
      <c r="BC140" s="7" t="inlineStr">
        <is>
          <t>19:45</t>
        </is>
      </c>
      <c r="BD140" s="7" t="inlineStr">
        <is>
          <t>20:00</t>
        </is>
      </c>
      <c r="BE140" s="7" t="inlineStr">
        <is>
          <t>20:15</t>
        </is>
      </c>
      <c r="BF140" s="7" t="inlineStr">
        <is>
          <t>20:30</t>
        </is>
      </c>
      <c r="BG140" s="7" t="inlineStr">
        <is>
          <t>20:45</t>
        </is>
      </c>
    </row>
    <row r="141" ht="22" customHeight="1">
      <c r="A141" s="8" t="inlineStr">
        <is>
          <t>EC機　湖南（EC）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 t="n"/>
      <c r="AT141" s="23" t="n"/>
      <c r="AU141" s="23" t="n"/>
      <c r="AV141" s="23" t="n"/>
      <c r="AW141" s="23" t="n"/>
      <c r="AX141" s="23" t="n"/>
      <c r="AY141" s="23" t="n"/>
      <c r="AZ141" s="23" t="n"/>
      <c r="BA141" s="23" t="n"/>
      <c r="BB141" s="23" t="n"/>
      <c r="BC141" s="23" t="n"/>
      <c r="BD141" s="23" t="n"/>
      <c r="BE141" s="23" t="n"/>
      <c r="BF141" s="23" t="n"/>
      <c r="BG141" s="24" t="n"/>
    </row>
    <row r="142" ht="22" customHeight="1">
      <c r="A142" s="12" t="inlineStr">
        <is>
          <t>EC機　湖南（分割）</t>
        </is>
      </c>
      <c r="B142" s="13" t="inlineStr">
        <is>
          <t>—</t>
        </is>
      </c>
      <c r="C142" s="13" t="inlineStr">
        <is>
          <t>—</t>
        </is>
      </c>
      <c r="D142" s="10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  <c r="AQ142" s="23" t="n"/>
      <c r="AR142" s="23" t="n"/>
      <c r="AS142" s="23" t="n"/>
      <c r="AT142" s="23" t="n"/>
      <c r="AU142" s="23" t="n"/>
      <c r="AV142" s="23" t="n"/>
      <c r="AW142" s="23" t="n"/>
      <c r="AX142" s="23" t="n"/>
      <c r="AY142" s="23" t="n"/>
      <c r="AZ142" s="23" t="n"/>
      <c r="BA142" s="23" t="n"/>
      <c r="BB142" s="23" t="n"/>
      <c r="BC142" s="23" t="n"/>
      <c r="BD142" s="23" t="n"/>
      <c r="BE142" s="23" t="n"/>
      <c r="BF142" s="23" t="n"/>
      <c r="BG142" s="24" t="n"/>
    </row>
    <row r="143" ht="22" customHeight="1">
      <c r="A143" s="8" t="inlineStr">
        <is>
          <t>熱融着機　湖南（検査）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 t="n"/>
      <c r="AT143" s="23" t="n"/>
      <c r="AU143" s="23" t="n"/>
      <c r="AV143" s="23" t="n"/>
      <c r="AW143" s="23" t="n"/>
      <c r="AX143" s="23" t="n"/>
      <c r="AY143" s="23" t="n"/>
      <c r="AZ143" s="23" t="n"/>
      <c r="BA143" s="23" t="n"/>
      <c r="BB143" s="23" t="n"/>
      <c r="BC143" s="23" t="n"/>
      <c r="BD143" s="23" t="n"/>
      <c r="BE143" s="23" t="n"/>
      <c r="BF143" s="23" t="n"/>
      <c r="BG143" s="24" t="n"/>
    </row>
    <row r="144" ht="22" customHeight="1">
      <c r="A144" s="12" t="inlineStr">
        <is>
          <t>熱融着機　湖南（接続）</t>
        </is>
      </c>
      <c r="B144" s="13" t="inlineStr">
        <is>
          <t>—</t>
        </is>
      </c>
      <c r="C144" s="13" t="inlineStr">
        <is>
          <t>—</t>
        </is>
      </c>
      <c r="D144" s="10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  <c r="AL144" s="23" t="n"/>
      <c r="AM144" s="23" t="n"/>
      <c r="AN144" s="23" t="n"/>
      <c r="AO144" s="23" t="n"/>
      <c r="AP144" s="23" t="n"/>
      <c r="AQ144" s="23" t="n"/>
      <c r="AR144" s="23" t="n"/>
      <c r="AS144" s="23" t="n"/>
      <c r="AT144" s="23" t="n"/>
      <c r="AU144" s="23" t="n"/>
      <c r="AV144" s="23" t="n"/>
      <c r="AW144" s="23" t="n"/>
      <c r="AX144" s="23" t="n"/>
      <c r="AY144" s="23" t="n"/>
      <c r="AZ144" s="23" t="n"/>
      <c r="BA144" s="23" t="n"/>
      <c r="BB144" s="23" t="n"/>
      <c r="BC144" s="23" t="n"/>
      <c r="BD144" s="23" t="n"/>
      <c r="BE144" s="23" t="n"/>
      <c r="BF144" s="23" t="n"/>
      <c r="BG144" s="24" t="n"/>
    </row>
    <row r="145" ht="22" customHeight="1">
      <c r="A145" s="8" t="inlineStr">
        <is>
          <t>SEC機　湖南（EC）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  <c r="AL145" s="23" t="n"/>
      <c r="AM145" s="23" t="n"/>
      <c r="AN145" s="23" t="n"/>
      <c r="AO145" s="23" t="n"/>
      <c r="AP145" s="23" t="n"/>
      <c r="AQ145" s="23" t="n"/>
      <c r="AR145" s="23" t="n"/>
      <c r="AS145" s="23" t="n"/>
      <c r="AT145" s="23" t="n"/>
      <c r="AU145" s="23" t="n"/>
      <c r="AV145" s="23" t="n"/>
      <c r="AW145" s="23" t="n"/>
      <c r="AX145" s="23" t="n"/>
      <c r="AY145" s="23" t="n"/>
      <c r="AZ145" s="23" t="n"/>
      <c r="BA145" s="23" t="n"/>
      <c r="BB145" s="23" t="n"/>
      <c r="BC145" s="23" t="n"/>
      <c r="BD145" s="23" t="n"/>
      <c r="BE145" s="23" t="n"/>
      <c r="BF145" s="23" t="n"/>
      <c r="BG145" s="24" t="n"/>
    </row>
    <row r="146" ht="22" customHeight="1">
      <c r="A146" s="12" t="inlineStr">
        <is>
          <t>SEC機　湖南（SEC）</t>
        </is>
      </c>
      <c r="B146" s="13" t="inlineStr">
        <is>
          <t>—</t>
        </is>
      </c>
      <c r="C146" s="13" t="inlineStr">
        <is>
          <t>—</t>
        </is>
      </c>
      <c r="D146" s="10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  <c r="AL146" s="23" t="n"/>
      <c r="AM146" s="23" t="n"/>
      <c r="AN146" s="23" t="n"/>
      <c r="AO146" s="23" t="n"/>
      <c r="AP146" s="23" t="n"/>
      <c r="AQ146" s="23" t="n"/>
      <c r="AR146" s="23" t="n"/>
      <c r="AS146" s="23" t="n"/>
      <c r="AT146" s="23" t="n"/>
      <c r="AU146" s="23" t="n"/>
      <c r="AV146" s="23" t="n"/>
      <c r="AW146" s="23" t="n"/>
      <c r="AX146" s="23" t="n"/>
      <c r="AY146" s="23" t="n"/>
      <c r="AZ146" s="23" t="n"/>
      <c r="BA146" s="23" t="n"/>
      <c r="BB146" s="23" t="n"/>
      <c r="BC146" s="23" t="n"/>
      <c r="BD146" s="23" t="n"/>
      <c r="BE146" s="23" t="n"/>
      <c r="BF146" s="23" t="n"/>
      <c r="BG146" s="24" t="n"/>
    </row>
    <row r="147" ht="22" customHeight="1">
      <c r="A147" s="8" t="inlineStr">
        <is>
          <t>スリット機1　湖南（スリット）</t>
        </is>
      </c>
      <c r="B147" s="9" t="inlineStr">
        <is>
          <t>—</t>
        </is>
      </c>
      <c r="C147" s="9" t="inlineStr">
        <is>
          <t>—</t>
        </is>
      </c>
      <c r="D147" s="10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  <c r="AO147" s="23" t="n"/>
      <c r="AP147" s="23" t="n"/>
      <c r="AQ147" s="23" t="n"/>
      <c r="AR147" s="23" t="n"/>
      <c r="AS147" s="23" t="n"/>
      <c r="AT147" s="23" t="n"/>
      <c r="AU147" s="23" t="n"/>
      <c r="AV147" s="23" t="n"/>
      <c r="AW147" s="23" t="n"/>
      <c r="AX147" s="23" t="n"/>
      <c r="AY147" s="23" t="n"/>
      <c r="AZ147" s="23" t="n"/>
      <c r="BA147" s="23" t="n"/>
      <c r="BB147" s="23" t="n"/>
      <c r="BC147" s="23" t="n"/>
      <c r="BD147" s="23" t="n"/>
      <c r="BE147" s="23" t="n"/>
      <c r="BF147" s="23" t="n"/>
      <c r="BG147" s="24" t="n"/>
    </row>
    <row r="148" ht="22" customHeight="1">
      <c r="A148" s="12" t="inlineStr">
        <is>
          <t>スリット機1　湖南（接続）</t>
        </is>
      </c>
      <c r="B148" s="13" t="inlineStr">
        <is>
          <t>—</t>
        </is>
      </c>
      <c r="C148" s="13" t="inlineStr">
        <is>
          <t>—</t>
        </is>
      </c>
      <c r="D148" s="10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  <c r="AL148" s="23" t="n"/>
      <c r="AM148" s="23" t="n"/>
      <c r="AN148" s="23" t="n"/>
      <c r="AO148" s="23" t="n"/>
      <c r="AP148" s="23" t="n"/>
      <c r="AQ148" s="23" t="n"/>
      <c r="AR148" s="23" t="n"/>
      <c r="AS148" s="23" t="n"/>
      <c r="AT148" s="23" t="n"/>
      <c r="AU148" s="23" t="n"/>
      <c r="AV148" s="23" t="n"/>
      <c r="AW148" s="23" t="n"/>
      <c r="AX148" s="23" t="n"/>
      <c r="AY148" s="23" t="n"/>
      <c r="AZ148" s="23" t="n"/>
      <c r="BA148" s="23" t="n"/>
      <c r="BB148" s="23" t="n"/>
      <c r="BC148" s="23" t="n"/>
      <c r="BD148" s="23" t="n"/>
      <c r="BE148" s="23" t="n"/>
      <c r="BF148" s="23" t="n"/>
      <c r="BG148" s="24" t="n"/>
    </row>
    <row r="149" ht="22" customHeight="1">
      <c r="A149" s="8" t="inlineStr">
        <is>
          <t>スリット機1　湖南（分割）</t>
        </is>
      </c>
      <c r="B149" s="9" t="inlineStr">
        <is>
          <t>—</t>
        </is>
      </c>
      <c r="C149" s="9" t="inlineStr">
        <is>
          <t>—</t>
        </is>
      </c>
      <c r="D149" s="10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  <c r="AL149" s="23" t="n"/>
      <c r="AM149" s="23" t="n"/>
      <c r="AN149" s="23" t="n"/>
      <c r="AO149" s="23" t="n"/>
      <c r="AP149" s="23" t="n"/>
      <c r="AQ149" s="23" t="n"/>
      <c r="AR149" s="23" t="n"/>
      <c r="AS149" s="23" t="n"/>
      <c r="AT149" s="23" t="n"/>
      <c r="AU149" s="23" t="n"/>
      <c r="AV149" s="23" t="n"/>
      <c r="AW149" s="23" t="n"/>
      <c r="AX149" s="23" t="n"/>
      <c r="AY149" s="23" t="n"/>
      <c r="AZ149" s="23" t="n"/>
      <c r="BA149" s="23" t="n"/>
      <c r="BB149" s="23" t="n"/>
      <c r="BC149" s="23" t="n"/>
      <c r="BD149" s="23" t="n"/>
      <c r="BE149" s="23" t="n"/>
      <c r="BF149" s="23" t="n"/>
      <c r="BG149" s="24" t="n"/>
    </row>
    <row r="150" ht="22" customHeight="1">
      <c r="A150" s="12" t="inlineStr">
        <is>
          <t>スリット機1　湖南（巻返し）</t>
        </is>
      </c>
      <c r="B150" s="13" t="inlineStr">
        <is>
          <t>—</t>
        </is>
      </c>
      <c r="C150" s="13" t="inlineStr">
        <is>
          <t>—</t>
        </is>
      </c>
      <c r="D150" s="10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  <c r="AL150" s="23" t="n"/>
      <c r="AM150" s="23" t="n"/>
      <c r="AN150" s="23" t="n"/>
      <c r="AO150" s="23" t="n"/>
      <c r="AP150" s="23" t="n"/>
      <c r="AQ150" s="23" t="n"/>
      <c r="AR150" s="23" t="n"/>
      <c r="AS150" s="23" t="n"/>
      <c r="AT150" s="23" t="n"/>
      <c r="AU150" s="23" t="n"/>
      <c r="AV150" s="23" t="n"/>
      <c r="AW150" s="23" t="n"/>
      <c r="AX150" s="23" t="n"/>
      <c r="AY150" s="23" t="n"/>
      <c r="AZ150" s="23" t="n"/>
      <c r="BA150" s="23" t="n"/>
      <c r="BB150" s="23" t="n"/>
      <c r="BC150" s="23" t="n"/>
      <c r="BD150" s="23" t="n"/>
      <c r="BE150" s="23" t="n"/>
      <c r="BF150" s="23" t="n"/>
      <c r="BG150" s="24" t="n"/>
    </row>
    <row r="151" ht="22" customHeight="1">
      <c r="A151" s="8" t="inlineStr">
        <is>
          <t>スライス機1　湖南（スライス）</t>
        </is>
      </c>
      <c r="B151" s="9" t="inlineStr">
        <is>
          <t>—</t>
        </is>
      </c>
      <c r="C151" s="9" t="inlineStr">
        <is>
          <t>—</t>
        </is>
      </c>
      <c r="D151" s="10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  <c r="AQ151" s="23" t="n"/>
      <c r="AR151" s="23" t="n"/>
      <c r="AS151" s="23" t="n"/>
      <c r="AT151" s="23" t="n"/>
      <c r="AU151" s="23" t="n"/>
      <c r="AV151" s="23" t="n"/>
      <c r="AW151" s="23" t="n"/>
      <c r="AX151" s="23" t="n"/>
      <c r="AY151" s="23" t="n"/>
      <c r="AZ151" s="23" t="n"/>
      <c r="BA151" s="23" t="n"/>
      <c r="BB151" s="23" t="n"/>
      <c r="BC151" s="23" t="n"/>
      <c r="BD151" s="23" t="n"/>
      <c r="BE151" s="23" t="n"/>
      <c r="BF151" s="23" t="n"/>
      <c r="BG151" s="24" t="n"/>
    </row>
    <row r="152" ht="22" customHeight="1">
      <c r="A152" s="12" t="inlineStr">
        <is>
          <t>スライス機1　湖南（接続）</t>
        </is>
      </c>
      <c r="B152" s="13" t="inlineStr">
        <is>
          <t>—</t>
        </is>
      </c>
      <c r="C152" s="13" t="inlineStr">
        <is>
          <t>—</t>
        </is>
      </c>
      <c r="D152" s="10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  <c r="AL152" s="23" t="n"/>
      <c r="AM152" s="23" t="n"/>
      <c r="AN152" s="23" t="n"/>
      <c r="AO152" s="23" t="n"/>
      <c r="AP152" s="23" t="n"/>
      <c r="AQ152" s="23" t="n"/>
      <c r="AR152" s="23" t="n"/>
      <c r="AS152" s="23" t="n"/>
      <c r="AT152" s="23" t="n"/>
      <c r="AU152" s="23" t="n"/>
      <c r="AV152" s="23" t="n"/>
      <c r="AW152" s="23" t="n"/>
      <c r="AX152" s="23" t="n"/>
      <c r="AY152" s="23" t="n"/>
      <c r="AZ152" s="23" t="n"/>
      <c r="BA152" s="23" t="n"/>
      <c r="BB152" s="23" t="n"/>
      <c r="BC152" s="23" t="n"/>
      <c r="BD152" s="23" t="n"/>
      <c r="BE152" s="23" t="n"/>
      <c r="BF152" s="23" t="n"/>
      <c r="BG152" s="24" t="n"/>
    </row>
    <row r="153" ht="22" customHeight="1">
      <c r="A153" s="8" t="inlineStr">
        <is>
          <t>スライス機1　湖南（分割）</t>
        </is>
      </c>
      <c r="B153" s="9" t="inlineStr">
        <is>
          <t>—</t>
        </is>
      </c>
      <c r="C153" s="9" t="inlineStr">
        <is>
          <t>—</t>
        </is>
      </c>
      <c r="D153" s="10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  <c r="AL153" s="23" t="n"/>
      <c r="AM153" s="23" t="n"/>
      <c r="AN153" s="23" t="n"/>
      <c r="AO153" s="23" t="n"/>
      <c r="AP153" s="23" t="n"/>
      <c r="AQ153" s="23" t="n"/>
      <c r="AR153" s="23" t="n"/>
      <c r="AS153" s="23" t="n"/>
      <c r="AT153" s="23" t="n"/>
      <c r="AU153" s="23" t="n"/>
      <c r="AV153" s="23" t="n"/>
      <c r="AW153" s="23" t="n"/>
      <c r="AX153" s="23" t="n"/>
      <c r="AY153" s="23" t="n"/>
      <c r="AZ153" s="23" t="n"/>
      <c r="BA153" s="23" t="n"/>
      <c r="BB153" s="23" t="n"/>
      <c r="BC153" s="23" t="n"/>
      <c r="BD153" s="23" t="n"/>
      <c r="BE153" s="23" t="n"/>
      <c r="BF153" s="23" t="n"/>
      <c r="BG153" s="24" t="n"/>
    </row>
    <row r="154" ht="22" customHeight="1">
      <c r="A154" s="12" t="inlineStr">
        <is>
          <t>エンボス　湖南（エンボス）</t>
        </is>
      </c>
      <c r="B154" s="13" t="inlineStr">
        <is>
          <t>—</t>
        </is>
      </c>
      <c r="C154" s="13" t="inlineStr">
        <is>
          <t>—</t>
        </is>
      </c>
      <c r="D154" s="10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  <c r="AL154" s="23" t="n"/>
      <c r="AM154" s="23" t="n"/>
      <c r="AN154" s="23" t="n"/>
      <c r="AO154" s="23" t="n"/>
      <c r="AP154" s="23" t="n"/>
      <c r="AQ154" s="23" t="n"/>
      <c r="AR154" s="23" t="n"/>
      <c r="AS154" s="23" t="n"/>
      <c r="AT154" s="23" t="n"/>
      <c r="AU154" s="23" t="n"/>
      <c r="AV154" s="23" t="n"/>
      <c r="AW154" s="23" t="n"/>
      <c r="AX154" s="23" t="n"/>
      <c r="AY154" s="23" t="n"/>
      <c r="AZ154" s="23" t="n"/>
      <c r="BA154" s="23" t="n"/>
      <c r="BB154" s="23" t="n"/>
      <c r="BC154" s="23" t="n"/>
      <c r="BD154" s="23" t="n"/>
      <c r="BE154" s="23" t="n"/>
      <c r="BF154" s="23" t="n"/>
      <c r="BG154" s="24" t="n"/>
    </row>
    <row r="155" ht="22" customHeight="1">
      <c r="A155" s="8" t="inlineStr">
        <is>
          <t>エンボス　湖南（分割）</t>
        </is>
      </c>
      <c r="B155" s="9" t="inlineStr">
        <is>
          <t>—</t>
        </is>
      </c>
      <c r="C155" s="9" t="inlineStr">
        <is>
          <t>—</t>
        </is>
      </c>
      <c r="D155" s="10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  <c r="AL155" s="23" t="n"/>
      <c r="AM155" s="23" t="n"/>
      <c r="AN155" s="23" t="n"/>
      <c r="AO155" s="23" t="n"/>
      <c r="AP155" s="23" t="n"/>
      <c r="AQ155" s="23" t="n"/>
      <c r="AR155" s="23" t="n"/>
      <c r="AS155" s="23" t="n"/>
      <c r="AT155" s="23" t="n"/>
      <c r="AU155" s="23" t="n"/>
      <c r="AV155" s="23" t="n"/>
      <c r="AW155" s="23" t="n"/>
      <c r="AX155" s="23" t="n"/>
      <c r="AY155" s="23" t="n"/>
      <c r="AZ155" s="23" t="n"/>
      <c r="BA155" s="23" t="n"/>
      <c r="BB155" s="23" t="n"/>
      <c r="BC155" s="23" t="n"/>
      <c r="BD155" s="23" t="n"/>
      <c r="BE155" s="23" t="n"/>
      <c r="BF155" s="23" t="n"/>
      <c r="BG155" s="24" t="n"/>
    </row>
    <row r="156" ht="22" customHeight="1">
      <c r="A156" s="5" t="inlineStr">
        <is>
          <t>▶ 2026/04/16　木</t>
        </is>
      </c>
      <c r="B156" s="22" t="n"/>
      <c r="C156" s="22" t="n"/>
    </row>
    <row r="157" ht="38" customHeight="1">
      <c r="A157" s="6" t="inlineStr">
        <is>
          <t>設備</t>
        </is>
      </c>
      <c r="B157" s="6" t="inlineStr">
        <is>
          <t>タスク概要</t>
        </is>
      </c>
      <c r="C157" s="6" t="inlineStr">
        <is>
          <t>主担当</t>
        </is>
      </c>
      <c r="D157" s="7" t="inlineStr">
        <is>
          <t>07:00</t>
        </is>
      </c>
      <c r="E157" s="7" t="inlineStr">
        <is>
          <t>07:15</t>
        </is>
      </c>
      <c r="F157" s="7" t="inlineStr">
        <is>
          <t>07:30</t>
        </is>
      </c>
      <c r="G157" s="7" t="inlineStr">
        <is>
          <t>07:45</t>
        </is>
      </c>
      <c r="H157" s="7" t="inlineStr">
        <is>
          <t>08:00</t>
        </is>
      </c>
      <c r="I157" s="7" t="inlineStr">
        <is>
          <t>08:15</t>
        </is>
      </c>
      <c r="J157" s="7" t="inlineStr">
        <is>
          <t>08:30</t>
        </is>
      </c>
      <c r="K157" s="7" t="inlineStr">
        <is>
          <t>08:45</t>
        </is>
      </c>
      <c r="L157" s="7" t="inlineStr">
        <is>
          <t>09:00</t>
        </is>
      </c>
      <c r="M157" s="7" t="inlineStr">
        <is>
          <t>09:15</t>
        </is>
      </c>
      <c r="N157" s="7" t="inlineStr">
        <is>
          <t>09:30</t>
        </is>
      </c>
      <c r="O157" s="7" t="inlineStr">
        <is>
          <t>09:45</t>
        </is>
      </c>
      <c r="P157" s="7" t="inlineStr">
        <is>
          <t>10:00</t>
        </is>
      </c>
      <c r="Q157" s="7" t="inlineStr">
        <is>
          <t>10:15</t>
        </is>
      </c>
      <c r="R157" s="7" t="inlineStr">
        <is>
          <t>10:30</t>
        </is>
      </c>
      <c r="S157" s="7" t="inlineStr">
        <is>
          <t>10:45</t>
        </is>
      </c>
      <c r="T157" s="7" t="inlineStr">
        <is>
          <t>11:00</t>
        </is>
      </c>
      <c r="U157" s="7" t="inlineStr">
        <is>
          <t>11:15</t>
        </is>
      </c>
      <c r="V157" s="7" t="inlineStr">
        <is>
          <t>11:30</t>
        </is>
      </c>
      <c r="W157" s="7" t="inlineStr">
        <is>
          <t>11:45</t>
        </is>
      </c>
      <c r="X157" s="7" t="inlineStr">
        <is>
          <t>12:00</t>
        </is>
      </c>
      <c r="Y157" s="7" t="inlineStr">
        <is>
          <t>12:15</t>
        </is>
      </c>
      <c r="Z157" s="7" t="inlineStr">
        <is>
          <t>12:30</t>
        </is>
      </c>
      <c r="AA157" s="7" t="inlineStr">
        <is>
          <t>12:45</t>
        </is>
      </c>
      <c r="AB157" s="7" t="inlineStr">
        <is>
          <t>13:00</t>
        </is>
      </c>
      <c r="AC157" s="7" t="inlineStr">
        <is>
          <t>13:15</t>
        </is>
      </c>
      <c r="AD157" s="7" t="inlineStr">
        <is>
          <t>13:30</t>
        </is>
      </c>
      <c r="AE157" s="7" t="inlineStr">
        <is>
          <t>13:45</t>
        </is>
      </c>
      <c r="AF157" s="7" t="inlineStr">
        <is>
          <t>14:00</t>
        </is>
      </c>
      <c r="AG157" s="7" t="inlineStr">
        <is>
          <t>14:15</t>
        </is>
      </c>
      <c r="AH157" s="7" t="inlineStr">
        <is>
          <t>14:30</t>
        </is>
      </c>
      <c r="AI157" s="7" t="inlineStr">
        <is>
          <t>14:45</t>
        </is>
      </c>
      <c r="AJ157" s="7" t="inlineStr">
        <is>
          <t>15:00</t>
        </is>
      </c>
      <c r="AK157" s="7" t="inlineStr">
        <is>
          <t>15:15</t>
        </is>
      </c>
      <c r="AL157" s="7" t="inlineStr">
        <is>
          <t>15:30</t>
        </is>
      </c>
      <c r="AM157" s="7" t="inlineStr">
        <is>
          <t>15:45</t>
        </is>
      </c>
      <c r="AN157" s="7" t="inlineStr">
        <is>
          <t>16:00</t>
        </is>
      </c>
      <c r="AO157" s="7" t="inlineStr">
        <is>
          <t>16:15</t>
        </is>
      </c>
      <c r="AP157" s="7" t="inlineStr">
        <is>
          <t>16:30</t>
        </is>
      </c>
      <c r="AQ157" s="7" t="inlineStr">
        <is>
          <t>16:45</t>
        </is>
      </c>
      <c r="AR157" s="7" t="inlineStr">
        <is>
          <t>17:00</t>
        </is>
      </c>
      <c r="AS157" s="7" t="inlineStr">
        <is>
          <t>17:15</t>
        </is>
      </c>
      <c r="AT157" s="7" t="inlineStr">
        <is>
          <t>17:30</t>
        </is>
      </c>
      <c r="AU157" s="7" t="inlineStr">
        <is>
          <t>17:45</t>
        </is>
      </c>
      <c r="AV157" s="7" t="inlineStr">
        <is>
          <t>18:00</t>
        </is>
      </c>
      <c r="AW157" s="7" t="inlineStr">
        <is>
          <t>18:15</t>
        </is>
      </c>
      <c r="AX157" s="7" t="inlineStr">
        <is>
          <t>18:30</t>
        </is>
      </c>
      <c r="AY157" s="7" t="inlineStr">
        <is>
          <t>18:45</t>
        </is>
      </c>
      <c r="AZ157" s="7" t="inlineStr">
        <is>
          <t>19:00</t>
        </is>
      </c>
      <c r="BA157" s="7" t="inlineStr">
        <is>
          <t>19:15</t>
        </is>
      </c>
      <c r="BB157" s="7" t="inlineStr">
        <is>
          <t>19:30</t>
        </is>
      </c>
      <c r="BC157" s="7" t="inlineStr">
        <is>
          <t>19:45</t>
        </is>
      </c>
      <c r="BD157" s="7" t="inlineStr">
        <is>
          <t>20:00</t>
        </is>
      </c>
      <c r="BE157" s="7" t="inlineStr">
        <is>
          <t>20:15</t>
        </is>
      </c>
      <c r="BF157" s="7" t="inlineStr">
        <is>
          <t>20:30</t>
        </is>
      </c>
      <c r="BG157" s="7" t="inlineStr">
        <is>
          <t>20:45</t>
        </is>
      </c>
    </row>
    <row r="158" ht="22" customHeight="1">
      <c r="A158" s="8" t="inlineStr">
        <is>
          <t>EC機　湖南（EC）</t>
        </is>
      </c>
      <c r="B158" s="9" t="inlineStr">
        <is>
          <t>—</t>
        </is>
      </c>
      <c r="C158" s="9" t="inlineStr">
        <is>
          <t>—</t>
        </is>
      </c>
      <c r="D158" s="10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  <c r="AL158" s="23" t="n"/>
      <c r="AM158" s="23" t="n"/>
      <c r="AN158" s="23" t="n"/>
      <c r="AO158" s="23" t="n"/>
      <c r="AP158" s="23" t="n"/>
      <c r="AQ158" s="23" t="n"/>
      <c r="AR158" s="23" t="n"/>
      <c r="AS158" s="23" t="n"/>
      <c r="AT158" s="23" t="n"/>
      <c r="AU158" s="23" t="n"/>
      <c r="AV158" s="23" t="n"/>
      <c r="AW158" s="23" t="n"/>
      <c r="AX158" s="23" t="n"/>
      <c r="AY158" s="23" t="n"/>
      <c r="AZ158" s="23" t="n"/>
      <c r="BA158" s="23" t="n"/>
      <c r="BB158" s="23" t="n"/>
      <c r="BC158" s="23" t="n"/>
      <c r="BD158" s="23" t="n"/>
      <c r="BE158" s="23" t="n"/>
      <c r="BF158" s="23" t="n"/>
      <c r="BG158" s="24" t="n"/>
    </row>
    <row r="159" ht="22" customHeight="1">
      <c r="A159" s="12" t="inlineStr">
        <is>
          <t>EC機　湖南（分割）</t>
        </is>
      </c>
      <c r="B159" s="13" t="inlineStr">
        <is>
          <t>—</t>
        </is>
      </c>
      <c r="C159" s="13" t="inlineStr">
        <is>
          <t>—</t>
        </is>
      </c>
      <c r="D159" s="10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  <c r="AL159" s="23" t="n"/>
      <c r="AM159" s="23" t="n"/>
      <c r="AN159" s="23" t="n"/>
      <c r="AO159" s="23" t="n"/>
      <c r="AP159" s="23" t="n"/>
      <c r="AQ159" s="23" t="n"/>
      <c r="AR159" s="23" t="n"/>
      <c r="AS159" s="23" t="n"/>
      <c r="AT159" s="23" t="n"/>
      <c r="AU159" s="23" t="n"/>
      <c r="AV159" s="23" t="n"/>
      <c r="AW159" s="23" t="n"/>
      <c r="AX159" s="23" t="n"/>
      <c r="AY159" s="23" t="n"/>
      <c r="AZ159" s="23" t="n"/>
      <c r="BA159" s="23" t="n"/>
      <c r="BB159" s="23" t="n"/>
      <c r="BC159" s="23" t="n"/>
      <c r="BD159" s="23" t="n"/>
      <c r="BE159" s="23" t="n"/>
      <c r="BF159" s="23" t="n"/>
      <c r="BG159" s="24" t="n"/>
    </row>
    <row r="160" ht="22" customHeight="1">
      <c r="A160" s="8" t="inlineStr">
        <is>
          <t>熱融着機　湖南（検査）</t>
        </is>
      </c>
      <c r="B160" s="9" t="inlineStr">
        <is>
          <t>—</t>
        </is>
      </c>
      <c r="C160" s="9" t="inlineStr">
        <is>
          <t>—</t>
        </is>
      </c>
      <c r="D160" s="10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  <c r="AO160" s="23" t="n"/>
      <c r="AP160" s="23" t="n"/>
      <c r="AQ160" s="23" t="n"/>
      <c r="AR160" s="23" t="n"/>
      <c r="AS160" s="23" t="n"/>
      <c r="AT160" s="23" t="n"/>
      <c r="AU160" s="23" t="n"/>
      <c r="AV160" s="23" t="n"/>
      <c r="AW160" s="23" t="n"/>
      <c r="AX160" s="23" t="n"/>
      <c r="AY160" s="23" t="n"/>
      <c r="AZ160" s="23" t="n"/>
      <c r="BA160" s="23" t="n"/>
      <c r="BB160" s="23" t="n"/>
      <c r="BC160" s="23" t="n"/>
      <c r="BD160" s="23" t="n"/>
      <c r="BE160" s="23" t="n"/>
      <c r="BF160" s="23" t="n"/>
      <c r="BG160" s="24" t="n"/>
    </row>
    <row r="161" ht="22" customHeight="1">
      <c r="A161" s="12" t="inlineStr">
        <is>
          <t>熱融着機　湖南（接続）</t>
        </is>
      </c>
      <c r="B161" s="13" t="inlineStr">
        <is>
          <t>—</t>
        </is>
      </c>
      <c r="C161" s="13" t="inlineStr">
        <is>
          <t>—</t>
        </is>
      </c>
      <c r="D161" s="10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  <c r="AL161" s="23" t="n"/>
      <c r="AM161" s="23" t="n"/>
      <c r="AN161" s="23" t="n"/>
      <c r="AO161" s="23" t="n"/>
      <c r="AP161" s="23" t="n"/>
      <c r="AQ161" s="23" t="n"/>
      <c r="AR161" s="23" t="n"/>
      <c r="AS161" s="23" t="n"/>
      <c r="AT161" s="23" t="n"/>
      <c r="AU161" s="23" t="n"/>
      <c r="AV161" s="23" t="n"/>
      <c r="AW161" s="23" t="n"/>
      <c r="AX161" s="23" t="n"/>
      <c r="AY161" s="23" t="n"/>
      <c r="AZ161" s="23" t="n"/>
      <c r="BA161" s="23" t="n"/>
      <c r="BB161" s="23" t="n"/>
      <c r="BC161" s="23" t="n"/>
      <c r="BD161" s="23" t="n"/>
      <c r="BE161" s="23" t="n"/>
      <c r="BF161" s="23" t="n"/>
      <c r="BG161" s="24" t="n"/>
    </row>
    <row r="162" ht="22" customHeight="1">
      <c r="A162" s="8" t="inlineStr">
        <is>
          <t>SEC機　湖南（EC）</t>
        </is>
      </c>
      <c r="B162" s="9" t="inlineStr">
        <is>
          <t>—</t>
        </is>
      </c>
      <c r="C162" s="9" t="inlineStr">
        <is>
          <t>—</t>
        </is>
      </c>
      <c r="D162" s="10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  <c r="AL162" s="23" t="n"/>
      <c r="AM162" s="23" t="n"/>
      <c r="AN162" s="23" t="n"/>
      <c r="AO162" s="23" t="n"/>
      <c r="AP162" s="23" t="n"/>
      <c r="AQ162" s="23" t="n"/>
      <c r="AR162" s="23" t="n"/>
      <c r="AS162" s="23" t="n"/>
      <c r="AT162" s="23" t="n"/>
      <c r="AU162" s="23" t="n"/>
      <c r="AV162" s="23" t="n"/>
      <c r="AW162" s="23" t="n"/>
      <c r="AX162" s="23" t="n"/>
      <c r="AY162" s="23" t="n"/>
      <c r="AZ162" s="23" t="n"/>
      <c r="BA162" s="23" t="n"/>
      <c r="BB162" s="23" t="n"/>
      <c r="BC162" s="23" t="n"/>
      <c r="BD162" s="23" t="n"/>
      <c r="BE162" s="23" t="n"/>
      <c r="BF162" s="23" t="n"/>
      <c r="BG162" s="24" t="n"/>
    </row>
    <row r="163" ht="22" customHeight="1">
      <c r="A163" s="12" t="inlineStr">
        <is>
          <t>SEC機　湖南（SEC）</t>
        </is>
      </c>
      <c r="B163" s="13" t="inlineStr">
        <is>
          <t>—</t>
        </is>
      </c>
      <c r="C163" s="13" t="inlineStr">
        <is>
          <t>—</t>
        </is>
      </c>
      <c r="D163" s="10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  <c r="AL163" s="23" t="n"/>
      <c r="AM163" s="23" t="n"/>
      <c r="AN163" s="23" t="n"/>
      <c r="AO163" s="23" t="n"/>
      <c r="AP163" s="23" t="n"/>
      <c r="AQ163" s="23" t="n"/>
      <c r="AR163" s="23" t="n"/>
      <c r="AS163" s="23" t="n"/>
      <c r="AT163" s="23" t="n"/>
      <c r="AU163" s="23" t="n"/>
      <c r="AV163" s="23" t="n"/>
      <c r="AW163" s="23" t="n"/>
      <c r="AX163" s="23" t="n"/>
      <c r="AY163" s="23" t="n"/>
      <c r="AZ163" s="23" t="n"/>
      <c r="BA163" s="23" t="n"/>
      <c r="BB163" s="23" t="n"/>
      <c r="BC163" s="23" t="n"/>
      <c r="BD163" s="23" t="n"/>
      <c r="BE163" s="23" t="n"/>
      <c r="BF163" s="23" t="n"/>
      <c r="BG163" s="24" t="n"/>
    </row>
    <row r="164" ht="22" customHeight="1">
      <c r="A164" s="8" t="inlineStr">
        <is>
          <t>スリット機1　湖南（スリット）</t>
        </is>
      </c>
      <c r="B164" s="9" t="inlineStr">
        <is>
          <t>—</t>
        </is>
      </c>
      <c r="C164" s="9" t="inlineStr">
        <is>
          <t>—</t>
        </is>
      </c>
      <c r="D164" s="10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  <c r="AL164" s="23" t="n"/>
      <c r="AM164" s="23" t="n"/>
      <c r="AN164" s="23" t="n"/>
      <c r="AO164" s="23" t="n"/>
      <c r="AP164" s="23" t="n"/>
      <c r="AQ164" s="23" t="n"/>
      <c r="AR164" s="23" t="n"/>
      <c r="AS164" s="23" t="n"/>
      <c r="AT164" s="23" t="n"/>
      <c r="AU164" s="23" t="n"/>
      <c r="AV164" s="23" t="n"/>
      <c r="AW164" s="23" t="n"/>
      <c r="AX164" s="23" t="n"/>
      <c r="AY164" s="23" t="n"/>
      <c r="AZ164" s="23" t="n"/>
      <c r="BA164" s="23" t="n"/>
      <c r="BB164" s="23" t="n"/>
      <c r="BC164" s="23" t="n"/>
      <c r="BD164" s="23" t="n"/>
      <c r="BE164" s="23" t="n"/>
      <c r="BF164" s="23" t="n"/>
      <c r="BG164" s="24" t="n"/>
    </row>
    <row r="165" ht="22" customHeight="1">
      <c r="A165" s="12" t="inlineStr">
        <is>
          <t>スリット機1　湖南（接続）</t>
        </is>
      </c>
      <c r="B165" s="13" t="inlineStr">
        <is>
          <t>—</t>
        </is>
      </c>
      <c r="C165" s="13" t="inlineStr">
        <is>
          <t>—</t>
        </is>
      </c>
      <c r="D165" s="10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  <c r="AQ165" s="23" t="n"/>
      <c r="AR165" s="23" t="n"/>
      <c r="AS165" s="23" t="n"/>
      <c r="AT165" s="23" t="n"/>
      <c r="AU165" s="23" t="n"/>
      <c r="AV165" s="23" t="n"/>
      <c r="AW165" s="23" t="n"/>
      <c r="AX165" s="23" t="n"/>
      <c r="AY165" s="23" t="n"/>
      <c r="AZ165" s="23" t="n"/>
      <c r="BA165" s="23" t="n"/>
      <c r="BB165" s="23" t="n"/>
      <c r="BC165" s="23" t="n"/>
      <c r="BD165" s="23" t="n"/>
      <c r="BE165" s="23" t="n"/>
      <c r="BF165" s="23" t="n"/>
      <c r="BG165" s="24" t="n"/>
    </row>
    <row r="166" ht="22" customHeight="1">
      <c r="A166" s="8" t="inlineStr">
        <is>
          <t>スリット機1　湖南（分割）</t>
        </is>
      </c>
      <c r="B166" s="9" t="inlineStr">
        <is>
          <t>—</t>
        </is>
      </c>
      <c r="C166" s="9" t="inlineStr">
        <is>
          <t>—</t>
        </is>
      </c>
      <c r="D166" s="10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  <c r="AL166" s="23" t="n"/>
      <c r="AM166" s="23" t="n"/>
      <c r="AN166" s="23" t="n"/>
      <c r="AO166" s="23" t="n"/>
      <c r="AP166" s="23" t="n"/>
      <c r="AQ166" s="23" t="n"/>
      <c r="AR166" s="23" t="n"/>
      <c r="AS166" s="23" t="n"/>
      <c r="AT166" s="23" t="n"/>
      <c r="AU166" s="23" t="n"/>
      <c r="AV166" s="23" t="n"/>
      <c r="AW166" s="23" t="n"/>
      <c r="AX166" s="23" t="n"/>
      <c r="AY166" s="23" t="n"/>
      <c r="AZ166" s="23" t="n"/>
      <c r="BA166" s="23" t="n"/>
      <c r="BB166" s="23" t="n"/>
      <c r="BC166" s="23" t="n"/>
      <c r="BD166" s="23" t="n"/>
      <c r="BE166" s="23" t="n"/>
      <c r="BF166" s="23" t="n"/>
      <c r="BG166" s="24" t="n"/>
    </row>
    <row r="167" ht="22" customHeight="1">
      <c r="A167" s="12" t="inlineStr">
        <is>
          <t>スリット機1　湖南（巻返し）</t>
        </is>
      </c>
      <c r="B167" s="13" t="inlineStr">
        <is>
          <t>—</t>
        </is>
      </c>
      <c r="C167" s="13" t="inlineStr">
        <is>
          <t>—</t>
        </is>
      </c>
      <c r="D167" s="10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  <c r="AL167" s="23" t="n"/>
      <c r="AM167" s="23" t="n"/>
      <c r="AN167" s="23" t="n"/>
      <c r="AO167" s="23" t="n"/>
      <c r="AP167" s="23" t="n"/>
      <c r="AQ167" s="23" t="n"/>
      <c r="AR167" s="23" t="n"/>
      <c r="AS167" s="23" t="n"/>
      <c r="AT167" s="23" t="n"/>
      <c r="AU167" s="23" t="n"/>
      <c r="AV167" s="23" t="n"/>
      <c r="AW167" s="23" t="n"/>
      <c r="AX167" s="23" t="n"/>
      <c r="AY167" s="23" t="n"/>
      <c r="AZ167" s="23" t="n"/>
      <c r="BA167" s="23" t="n"/>
      <c r="BB167" s="23" t="n"/>
      <c r="BC167" s="23" t="n"/>
      <c r="BD167" s="23" t="n"/>
      <c r="BE167" s="23" t="n"/>
      <c r="BF167" s="23" t="n"/>
      <c r="BG167" s="24" t="n"/>
    </row>
    <row r="168" ht="22" customHeight="1">
      <c r="A168" s="8" t="inlineStr">
        <is>
          <t>スライス機1　湖南（スライス）</t>
        </is>
      </c>
      <c r="B168" s="9" t="inlineStr">
        <is>
          <t>—</t>
        </is>
      </c>
      <c r="C168" s="9" t="inlineStr">
        <is>
          <t>—</t>
        </is>
      </c>
      <c r="D168" s="10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  <c r="AL168" s="23" t="n"/>
      <c r="AM168" s="23" t="n"/>
      <c r="AN168" s="23" t="n"/>
      <c r="AO168" s="23" t="n"/>
      <c r="AP168" s="23" t="n"/>
      <c r="AQ168" s="23" t="n"/>
      <c r="AR168" s="23" t="n"/>
      <c r="AS168" s="23" t="n"/>
      <c r="AT168" s="23" t="n"/>
      <c r="AU168" s="23" t="n"/>
      <c r="AV168" s="23" t="n"/>
      <c r="AW168" s="23" t="n"/>
      <c r="AX168" s="23" t="n"/>
      <c r="AY168" s="23" t="n"/>
      <c r="AZ168" s="23" t="n"/>
      <c r="BA168" s="23" t="n"/>
      <c r="BB168" s="23" t="n"/>
      <c r="BC168" s="23" t="n"/>
      <c r="BD168" s="23" t="n"/>
      <c r="BE168" s="23" t="n"/>
      <c r="BF168" s="23" t="n"/>
      <c r="BG168" s="24" t="n"/>
    </row>
    <row r="169" ht="22" customHeight="1">
      <c r="A169" s="12" t="inlineStr">
        <is>
          <t>スライス機1　湖南（接続）</t>
        </is>
      </c>
      <c r="B169" s="13" t="inlineStr">
        <is>
          <t>—</t>
        </is>
      </c>
      <c r="C169" s="13" t="inlineStr">
        <is>
          <t>—</t>
        </is>
      </c>
      <c r="D169" s="10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  <c r="AL169" s="23" t="n"/>
      <c r="AM169" s="23" t="n"/>
      <c r="AN169" s="23" t="n"/>
      <c r="AO169" s="23" t="n"/>
      <c r="AP169" s="23" t="n"/>
      <c r="AQ169" s="23" t="n"/>
      <c r="AR169" s="23" t="n"/>
      <c r="AS169" s="23" t="n"/>
      <c r="AT169" s="23" t="n"/>
      <c r="AU169" s="23" t="n"/>
      <c r="AV169" s="23" t="n"/>
      <c r="AW169" s="23" t="n"/>
      <c r="AX169" s="23" t="n"/>
      <c r="AY169" s="23" t="n"/>
      <c r="AZ169" s="23" t="n"/>
      <c r="BA169" s="23" t="n"/>
      <c r="BB169" s="23" t="n"/>
      <c r="BC169" s="23" t="n"/>
      <c r="BD169" s="23" t="n"/>
      <c r="BE169" s="23" t="n"/>
      <c r="BF169" s="23" t="n"/>
      <c r="BG169" s="24" t="n"/>
    </row>
    <row r="170" ht="22" customHeight="1">
      <c r="A170" s="8" t="inlineStr">
        <is>
          <t>スライス機1　湖南（分割）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  <c r="AL170" s="23" t="n"/>
      <c r="AM170" s="23" t="n"/>
      <c r="AN170" s="23" t="n"/>
      <c r="AO170" s="23" t="n"/>
      <c r="AP170" s="23" t="n"/>
      <c r="AQ170" s="23" t="n"/>
      <c r="AR170" s="23" t="n"/>
      <c r="AS170" s="23" t="n"/>
      <c r="AT170" s="23" t="n"/>
      <c r="AU170" s="23" t="n"/>
      <c r="AV170" s="23" t="n"/>
      <c r="AW170" s="23" t="n"/>
      <c r="AX170" s="23" t="n"/>
      <c r="AY170" s="23" t="n"/>
      <c r="AZ170" s="23" t="n"/>
      <c r="BA170" s="23" t="n"/>
      <c r="BB170" s="23" t="n"/>
      <c r="BC170" s="23" t="n"/>
      <c r="BD170" s="23" t="n"/>
      <c r="BE170" s="23" t="n"/>
      <c r="BF170" s="23" t="n"/>
      <c r="BG170" s="24" t="n"/>
    </row>
    <row r="171" ht="22" customHeight="1">
      <c r="A171" s="12" t="inlineStr">
        <is>
          <t>エンボス　湖南（エンボス）</t>
        </is>
      </c>
      <c r="B171" s="13" t="inlineStr">
        <is>
          <t>—</t>
        </is>
      </c>
      <c r="C171" s="13" t="inlineStr">
        <is>
          <t>—</t>
        </is>
      </c>
      <c r="D171" s="10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  <c r="AL171" s="23" t="n"/>
      <c r="AM171" s="23" t="n"/>
      <c r="AN171" s="23" t="n"/>
      <c r="AO171" s="23" t="n"/>
      <c r="AP171" s="23" t="n"/>
      <c r="AQ171" s="23" t="n"/>
      <c r="AR171" s="23" t="n"/>
      <c r="AS171" s="23" t="n"/>
      <c r="AT171" s="23" t="n"/>
      <c r="AU171" s="23" t="n"/>
      <c r="AV171" s="23" t="n"/>
      <c r="AW171" s="23" t="n"/>
      <c r="AX171" s="23" t="n"/>
      <c r="AY171" s="23" t="n"/>
      <c r="AZ171" s="23" t="n"/>
      <c r="BA171" s="23" t="n"/>
      <c r="BB171" s="23" t="n"/>
      <c r="BC171" s="23" t="n"/>
      <c r="BD171" s="23" t="n"/>
      <c r="BE171" s="23" t="n"/>
      <c r="BF171" s="23" t="n"/>
      <c r="BG171" s="24" t="n"/>
    </row>
    <row r="172" ht="22" customHeight="1">
      <c r="A172" s="8" t="inlineStr">
        <is>
          <t>エンボス　湖南（分割）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  <c r="AL172" s="23" t="n"/>
      <c r="AM172" s="23" t="n"/>
      <c r="AN172" s="23" t="n"/>
      <c r="AO172" s="23" t="n"/>
      <c r="AP172" s="23" t="n"/>
      <c r="AQ172" s="23" t="n"/>
      <c r="AR172" s="23" t="n"/>
      <c r="AS172" s="23" t="n"/>
      <c r="AT172" s="23" t="n"/>
      <c r="AU172" s="23" t="n"/>
      <c r="AV172" s="23" t="n"/>
      <c r="AW172" s="23" t="n"/>
      <c r="AX172" s="23" t="n"/>
      <c r="AY172" s="23" t="n"/>
      <c r="AZ172" s="23" t="n"/>
      <c r="BA172" s="23" t="n"/>
      <c r="BB172" s="23" t="n"/>
      <c r="BC172" s="23" t="n"/>
      <c r="BD172" s="23" t="n"/>
      <c r="BE172" s="23" t="n"/>
      <c r="BF172" s="23" t="n"/>
      <c r="BG172" s="24" t="n"/>
    </row>
    <row r="173" ht="22" customHeight="1">
      <c r="A173" s="5" t="inlineStr">
        <is>
          <t>▶ 2026/04/17　金</t>
        </is>
      </c>
      <c r="B173" s="22" t="n"/>
      <c r="C173" s="22" t="n"/>
    </row>
    <row r="174" ht="38" customHeight="1">
      <c r="A174" s="6" t="inlineStr">
        <is>
          <t>設備</t>
        </is>
      </c>
      <c r="B174" s="6" t="inlineStr">
        <is>
          <t>タスク概要</t>
        </is>
      </c>
      <c r="C174" s="6" t="inlineStr">
        <is>
          <t>主担当</t>
        </is>
      </c>
      <c r="D174" s="7" t="inlineStr">
        <is>
          <t>07:00</t>
        </is>
      </c>
      <c r="E174" s="7" t="inlineStr">
        <is>
          <t>07:15</t>
        </is>
      </c>
      <c r="F174" s="7" t="inlineStr">
        <is>
          <t>07:30</t>
        </is>
      </c>
      <c r="G174" s="7" t="inlineStr">
        <is>
          <t>07:45</t>
        </is>
      </c>
      <c r="H174" s="7" t="inlineStr">
        <is>
          <t>08:00</t>
        </is>
      </c>
      <c r="I174" s="7" t="inlineStr">
        <is>
          <t>08:15</t>
        </is>
      </c>
      <c r="J174" s="7" t="inlineStr">
        <is>
          <t>08:30</t>
        </is>
      </c>
      <c r="K174" s="7" t="inlineStr">
        <is>
          <t>08:45</t>
        </is>
      </c>
      <c r="L174" s="7" t="inlineStr">
        <is>
          <t>09:00</t>
        </is>
      </c>
      <c r="M174" s="7" t="inlineStr">
        <is>
          <t>09:15</t>
        </is>
      </c>
      <c r="N174" s="7" t="inlineStr">
        <is>
          <t>09:30</t>
        </is>
      </c>
      <c r="O174" s="7" t="inlineStr">
        <is>
          <t>09:45</t>
        </is>
      </c>
      <c r="P174" s="7" t="inlineStr">
        <is>
          <t>10:00</t>
        </is>
      </c>
      <c r="Q174" s="7" t="inlineStr">
        <is>
          <t>10:15</t>
        </is>
      </c>
      <c r="R174" s="7" t="inlineStr">
        <is>
          <t>10:30</t>
        </is>
      </c>
      <c r="S174" s="7" t="inlineStr">
        <is>
          <t>10:45</t>
        </is>
      </c>
      <c r="T174" s="7" t="inlineStr">
        <is>
          <t>11:00</t>
        </is>
      </c>
      <c r="U174" s="7" t="inlineStr">
        <is>
          <t>11:15</t>
        </is>
      </c>
      <c r="V174" s="7" t="inlineStr">
        <is>
          <t>11:30</t>
        </is>
      </c>
      <c r="W174" s="7" t="inlineStr">
        <is>
          <t>11:45</t>
        </is>
      </c>
      <c r="X174" s="7" t="inlineStr">
        <is>
          <t>12:00</t>
        </is>
      </c>
      <c r="Y174" s="7" t="inlineStr">
        <is>
          <t>12:15</t>
        </is>
      </c>
      <c r="Z174" s="7" t="inlineStr">
        <is>
          <t>12:30</t>
        </is>
      </c>
      <c r="AA174" s="7" t="inlineStr">
        <is>
          <t>12:45</t>
        </is>
      </c>
      <c r="AB174" s="7" t="inlineStr">
        <is>
          <t>13:00</t>
        </is>
      </c>
      <c r="AC174" s="7" t="inlineStr">
        <is>
          <t>13:15</t>
        </is>
      </c>
      <c r="AD174" s="7" t="inlineStr">
        <is>
          <t>13:30</t>
        </is>
      </c>
      <c r="AE174" s="7" t="inlineStr">
        <is>
          <t>13:45</t>
        </is>
      </c>
      <c r="AF174" s="7" t="inlineStr">
        <is>
          <t>14:00</t>
        </is>
      </c>
      <c r="AG174" s="7" t="inlineStr">
        <is>
          <t>14:15</t>
        </is>
      </c>
      <c r="AH174" s="7" t="inlineStr">
        <is>
          <t>14:30</t>
        </is>
      </c>
      <c r="AI174" s="7" t="inlineStr">
        <is>
          <t>14:45</t>
        </is>
      </c>
      <c r="AJ174" s="7" t="inlineStr">
        <is>
          <t>15:00</t>
        </is>
      </c>
      <c r="AK174" s="7" t="inlineStr">
        <is>
          <t>15:15</t>
        </is>
      </c>
      <c r="AL174" s="7" t="inlineStr">
        <is>
          <t>15:30</t>
        </is>
      </c>
      <c r="AM174" s="7" t="inlineStr">
        <is>
          <t>15:45</t>
        </is>
      </c>
      <c r="AN174" s="7" t="inlineStr">
        <is>
          <t>16:00</t>
        </is>
      </c>
      <c r="AO174" s="7" t="inlineStr">
        <is>
          <t>16:15</t>
        </is>
      </c>
      <c r="AP174" s="7" t="inlineStr">
        <is>
          <t>16:30</t>
        </is>
      </c>
      <c r="AQ174" s="7" t="inlineStr">
        <is>
          <t>16:45</t>
        </is>
      </c>
      <c r="AR174" s="7" t="inlineStr">
        <is>
          <t>17:00</t>
        </is>
      </c>
      <c r="AS174" s="7" t="inlineStr">
        <is>
          <t>17:15</t>
        </is>
      </c>
      <c r="AT174" s="7" t="inlineStr">
        <is>
          <t>17:30</t>
        </is>
      </c>
      <c r="AU174" s="7" t="inlineStr">
        <is>
          <t>17:45</t>
        </is>
      </c>
      <c r="AV174" s="7" t="inlineStr">
        <is>
          <t>18:00</t>
        </is>
      </c>
      <c r="AW174" s="7" t="inlineStr">
        <is>
          <t>18:15</t>
        </is>
      </c>
      <c r="AX174" s="7" t="inlineStr">
        <is>
          <t>18:30</t>
        </is>
      </c>
      <c r="AY174" s="7" t="inlineStr">
        <is>
          <t>18:45</t>
        </is>
      </c>
      <c r="AZ174" s="7" t="inlineStr">
        <is>
          <t>19:00</t>
        </is>
      </c>
      <c r="BA174" s="7" t="inlineStr">
        <is>
          <t>19:15</t>
        </is>
      </c>
      <c r="BB174" s="7" t="inlineStr">
        <is>
          <t>19:30</t>
        </is>
      </c>
      <c r="BC174" s="7" t="inlineStr">
        <is>
          <t>19:45</t>
        </is>
      </c>
      <c r="BD174" s="7" t="inlineStr">
        <is>
          <t>20:00</t>
        </is>
      </c>
      <c r="BE174" s="7" t="inlineStr">
        <is>
          <t>20:15</t>
        </is>
      </c>
      <c r="BF174" s="7" t="inlineStr">
        <is>
          <t>20:30</t>
        </is>
      </c>
      <c r="BG174" s="7" t="inlineStr">
        <is>
          <t>20:45</t>
        </is>
      </c>
    </row>
    <row r="175" ht="22" customHeight="1">
      <c r="A175" s="8" t="inlineStr">
        <is>
          <t>EC機　湖南（EC）</t>
        </is>
      </c>
      <c r="B175" s="9" t="inlineStr">
        <is>
          <t>—</t>
        </is>
      </c>
      <c r="C175" s="9" t="inlineStr">
        <is>
          <t>—</t>
        </is>
      </c>
      <c r="D175" s="10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  <c r="AL175" s="23" t="n"/>
      <c r="AM175" s="23" t="n"/>
      <c r="AN175" s="23" t="n"/>
      <c r="AO175" s="23" t="n"/>
      <c r="AP175" s="23" t="n"/>
      <c r="AQ175" s="23" t="n"/>
      <c r="AR175" s="23" t="n"/>
      <c r="AS175" s="23" t="n"/>
      <c r="AT175" s="23" t="n"/>
      <c r="AU175" s="23" t="n"/>
      <c r="AV175" s="23" t="n"/>
      <c r="AW175" s="23" t="n"/>
      <c r="AX175" s="23" t="n"/>
      <c r="AY175" s="23" t="n"/>
      <c r="AZ175" s="23" t="n"/>
      <c r="BA175" s="23" t="n"/>
      <c r="BB175" s="23" t="n"/>
      <c r="BC175" s="23" t="n"/>
      <c r="BD175" s="23" t="n"/>
      <c r="BE175" s="23" t="n"/>
      <c r="BF175" s="23" t="n"/>
      <c r="BG175" s="24" t="n"/>
    </row>
    <row r="176" ht="22" customHeight="1">
      <c r="A176" s="12" t="inlineStr">
        <is>
          <t>EC機　湖南（分割）</t>
        </is>
      </c>
      <c r="B176" s="13" t="inlineStr">
        <is>
          <t>—</t>
        </is>
      </c>
      <c r="C176" s="13" t="inlineStr">
        <is>
          <t>—</t>
        </is>
      </c>
      <c r="D176" s="10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  <c r="AL176" s="23" t="n"/>
      <c r="AM176" s="23" t="n"/>
      <c r="AN176" s="23" t="n"/>
      <c r="AO176" s="23" t="n"/>
      <c r="AP176" s="23" t="n"/>
      <c r="AQ176" s="23" t="n"/>
      <c r="AR176" s="23" t="n"/>
      <c r="AS176" s="23" t="n"/>
      <c r="AT176" s="23" t="n"/>
      <c r="AU176" s="23" t="n"/>
      <c r="AV176" s="23" t="n"/>
      <c r="AW176" s="23" t="n"/>
      <c r="AX176" s="23" t="n"/>
      <c r="AY176" s="23" t="n"/>
      <c r="AZ176" s="23" t="n"/>
      <c r="BA176" s="23" t="n"/>
      <c r="BB176" s="23" t="n"/>
      <c r="BC176" s="23" t="n"/>
      <c r="BD176" s="23" t="n"/>
      <c r="BE176" s="23" t="n"/>
      <c r="BF176" s="23" t="n"/>
      <c r="BG176" s="24" t="n"/>
    </row>
    <row r="177" ht="22" customHeight="1">
      <c r="A177" s="8" t="inlineStr">
        <is>
          <t>熱融着機　湖南（検査）</t>
        </is>
      </c>
      <c r="B177" s="9" t="inlineStr">
        <is>
          <t>—</t>
        </is>
      </c>
      <c r="C177" s="9" t="inlineStr">
        <is>
          <t>—</t>
        </is>
      </c>
      <c r="D177" s="10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  <c r="AL177" s="23" t="n"/>
      <c r="AM177" s="23" t="n"/>
      <c r="AN177" s="23" t="n"/>
      <c r="AO177" s="23" t="n"/>
      <c r="AP177" s="23" t="n"/>
      <c r="AQ177" s="23" t="n"/>
      <c r="AR177" s="23" t="n"/>
      <c r="AS177" s="23" t="n"/>
      <c r="AT177" s="23" t="n"/>
      <c r="AU177" s="23" t="n"/>
      <c r="AV177" s="23" t="n"/>
      <c r="AW177" s="23" t="n"/>
      <c r="AX177" s="23" t="n"/>
      <c r="AY177" s="23" t="n"/>
      <c r="AZ177" s="23" t="n"/>
      <c r="BA177" s="23" t="n"/>
      <c r="BB177" s="23" t="n"/>
      <c r="BC177" s="23" t="n"/>
      <c r="BD177" s="23" t="n"/>
      <c r="BE177" s="23" t="n"/>
      <c r="BF177" s="23" t="n"/>
      <c r="BG177" s="24" t="n"/>
    </row>
    <row r="178" ht="22" customHeight="1">
      <c r="A178" s="12" t="inlineStr">
        <is>
          <t>熱融着機　湖南（接続）</t>
        </is>
      </c>
      <c r="B178" s="13" t="inlineStr">
        <is>
          <t>—</t>
        </is>
      </c>
      <c r="C178" s="13" t="inlineStr">
        <is>
          <t>—</t>
        </is>
      </c>
      <c r="D178" s="10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  <c r="AL178" s="23" t="n"/>
      <c r="AM178" s="23" t="n"/>
      <c r="AN178" s="23" t="n"/>
      <c r="AO178" s="23" t="n"/>
      <c r="AP178" s="23" t="n"/>
      <c r="AQ178" s="23" t="n"/>
      <c r="AR178" s="23" t="n"/>
      <c r="AS178" s="23" t="n"/>
      <c r="AT178" s="23" t="n"/>
      <c r="AU178" s="23" t="n"/>
      <c r="AV178" s="23" t="n"/>
      <c r="AW178" s="23" t="n"/>
      <c r="AX178" s="23" t="n"/>
      <c r="AY178" s="23" t="n"/>
      <c r="AZ178" s="23" t="n"/>
      <c r="BA178" s="23" t="n"/>
      <c r="BB178" s="23" t="n"/>
      <c r="BC178" s="23" t="n"/>
      <c r="BD178" s="23" t="n"/>
      <c r="BE178" s="23" t="n"/>
      <c r="BF178" s="23" t="n"/>
      <c r="BG178" s="24" t="n"/>
    </row>
    <row r="179" ht="22" customHeight="1">
      <c r="A179" s="8" t="inlineStr">
        <is>
          <t>SEC機　湖南（EC）</t>
        </is>
      </c>
      <c r="B179" s="9" t="inlineStr">
        <is>
          <t>—</t>
        </is>
      </c>
      <c r="C179" s="9" t="inlineStr">
        <is>
          <t>—</t>
        </is>
      </c>
      <c r="D179" s="10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  <c r="AL179" s="23" t="n"/>
      <c r="AM179" s="23" t="n"/>
      <c r="AN179" s="23" t="n"/>
      <c r="AO179" s="23" t="n"/>
      <c r="AP179" s="23" t="n"/>
      <c r="AQ179" s="23" t="n"/>
      <c r="AR179" s="23" t="n"/>
      <c r="AS179" s="23" t="n"/>
      <c r="AT179" s="23" t="n"/>
      <c r="AU179" s="23" t="n"/>
      <c r="AV179" s="23" t="n"/>
      <c r="AW179" s="23" t="n"/>
      <c r="AX179" s="23" t="n"/>
      <c r="AY179" s="23" t="n"/>
      <c r="AZ179" s="23" t="n"/>
      <c r="BA179" s="23" t="n"/>
      <c r="BB179" s="23" t="n"/>
      <c r="BC179" s="23" t="n"/>
      <c r="BD179" s="23" t="n"/>
      <c r="BE179" s="23" t="n"/>
      <c r="BF179" s="23" t="n"/>
      <c r="BG179" s="24" t="n"/>
    </row>
    <row r="180" ht="22" customHeight="1">
      <c r="A180" s="12" t="inlineStr">
        <is>
          <t>SEC機　湖南（SEC）</t>
        </is>
      </c>
      <c r="B180" s="13" t="inlineStr">
        <is>
          <t>—</t>
        </is>
      </c>
      <c r="C180" s="13" t="inlineStr">
        <is>
          <t>—</t>
        </is>
      </c>
      <c r="D180" s="10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  <c r="AL180" s="23" t="n"/>
      <c r="AM180" s="23" t="n"/>
      <c r="AN180" s="23" t="n"/>
      <c r="AO180" s="23" t="n"/>
      <c r="AP180" s="23" t="n"/>
      <c r="AQ180" s="23" t="n"/>
      <c r="AR180" s="23" t="n"/>
      <c r="AS180" s="23" t="n"/>
      <c r="AT180" s="23" t="n"/>
      <c r="AU180" s="23" t="n"/>
      <c r="AV180" s="23" t="n"/>
      <c r="AW180" s="23" t="n"/>
      <c r="AX180" s="23" t="n"/>
      <c r="AY180" s="23" t="n"/>
      <c r="AZ180" s="23" t="n"/>
      <c r="BA180" s="23" t="n"/>
      <c r="BB180" s="23" t="n"/>
      <c r="BC180" s="23" t="n"/>
      <c r="BD180" s="23" t="n"/>
      <c r="BE180" s="23" t="n"/>
      <c r="BF180" s="23" t="n"/>
      <c r="BG180" s="24" t="n"/>
    </row>
    <row r="181" ht="22" customHeight="1">
      <c r="A181" s="8" t="inlineStr">
        <is>
          <t>スリット機1　湖南（スリット）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  <c r="AL181" s="23" t="n"/>
      <c r="AM181" s="23" t="n"/>
      <c r="AN181" s="23" t="n"/>
      <c r="AO181" s="23" t="n"/>
      <c r="AP181" s="23" t="n"/>
      <c r="AQ181" s="23" t="n"/>
      <c r="AR181" s="23" t="n"/>
      <c r="AS181" s="23" t="n"/>
      <c r="AT181" s="23" t="n"/>
      <c r="AU181" s="23" t="n"/>
      <c r="AV181" s="23" t="n"/>
      <c r="AW181" s="23" t="n"/>
      <c r="AX181" s="23" t="n"/>
      <c r="AY181" s="23" t="n"/>
      <c r="AZ181" s="23" t="n"/>
      <c r="BA181" s="23" t="n"/>
      <c r="BB181" s="23" t="n"/>
      <c r="BC181" s="23" t="n"/>
      <c r="BD181" s="23" t="n"/>
      <c r="BE181" s="23" t="n"/>
      <c r="BF181" s="23" t="n"/>
      <c r="BG181" s="24" t="n"/>
    </row>
    <row r="182" ht="22" customHeight="1">
      <c r="A182" s="12" t="inlineStr">
        <is>
          <t>スリット機1　湖南（接続）</t>
        </is>
      </c>
      <c r="B182" s="13" t="inlineStr">
        <is>
          <t>—</t>
        </is>
      </c>
      <c r="C182" s="13" t="inlineStr">
        <is>
          <t>—</t>
        </is>
      </c>
      <c r="D182" s="10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  <c r="AL182" s="23" t="n"/>
      <c r="AM182" s="23" t="n"/>
      <c r="AN182" s="23" t="n"/>
      <c r="AO182" s="23" t="n"/>
      <c r="AP182" s="23" t="n"/>
      <c r="AQ182" s="23" t="n"/>
      <c r="AR182" s="23" t="n"/>
      <c r="AS182" s="23" t="n"/>
      <c r="AT182" s="23" t="n"/>
      <c r="AU182" s="23" t="n"/>
      <c r="AV182" s="23" t="n"/>
      <c r="AW182" s="23" t="n"/>
      <c r="AX182" s="23" t="n"/>
      <c r="AY182" s="23" t="n"/>
      <c r="AZ182" s="23" t="n"/>
      <c r="BA182" s="23" t="n"/>
      <c r="BB182" s="23" t="n"/>
      <c r="BC182" s="23" t="n"/>
      <c r="BD182" s="23" t="n"/>
      <c r="BE182" s="23" t="n"/>
      <c r="BF182" s="23" t="n"/>
      <c r="BG182" s="24" t="n"/>
    </row>
    <row r="183" ht="22" customHeight="1">
      <c r="A183" s="8" t="inlineStr">
        <is>
          <t>スリット機1　湖南（分割）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  <c r="AL183" s="23" t="n"/>
      <c r="AM183" s="23" t="n"/>
      <c r="AN183" s="23" t="n"/>
      <c r="AO183" s="23" t="n"/>
      <c r="AP183" s="23" t="n"/>
      <c r="AQ183" s="23" t="n"/>
      <c r="AR183" s="23" t="n"/>
      <c r="AS183" s="23" t="n"/>
      <c r="AT183" s="23" t="n"/>
      <c r="AU183" s="23" t="n"/>
      <c r="AV183" s="23" t="n"/>
      <c r="AW183" s="23" t="n"/>
      <c r="AX183" s="23" t="n"/>
      <c r="AY183" s="23" t="n"/>
      <c r="AZ183" s="23" t="n"/>
      <c r="BA183" s="23" t="n"/>
      <c r="BB183" s="23" t="n"/>
      <c r="BC183" s="23" t="n"/>
      <c r="BD183" s="23" t="n"/>
      <c r="BE183" s="23" t="n"/>
      <c r="BF183" s="23" t="n"/>
      <c r="BG183" s="24" t="n"/>
    </row>
    <row r="184" ht="22" customHeight="1">
      <c r="A184" s="12" t="inlineStr">
        <is>
          <t>スリット機1　湖南（巻返し）</t>
        </is>
      </c>
      <c r="B184" s="13" t="inlineStr">
        <is>
          <t>—</t>
        </is>
      </c>
      <c r="C184" s="13" t="inlineStr">
        <is>
          <t>—</t>
        </is>
      </c>
      <c r="D184" s="10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  <c r="AL184" s="23" t="n"/>
      <c r="AM184" s="23" t="n"/>
      <c r="AN184" s="23" t="n"/>
      <c r="AO184" s="23" t="n"/>
      <c r="AP184" s="23" t="n"/>
      <c r="AQ184" s="23" t="n"/>
      <c r="AR184" s="23" t="n"/>
      <c r="AS184" s="23" t="n"/>
      <c r="AT184" s="23" t="n"/>
      <c r="AU184" s="23" t="n"/>
      <c r="AV184" s="23" t="n"/>
      <c r="AW184" s="23" t="n"/>
      <c r="AX184" s="23" t="n"/>
      <c r="AY184" s="23" t="n"/>
      <c r="AZ184" s="23" t="n"/>
      <c r="BA184" s="23" t="n"/>
      <c r="BB184" s="23" t="n"/>
      <c r="BC184" s="23" t="n"/>
      <c r="BD184" s="23" t="n"/>
      <c r="BE184" s="23" t="n"/>
      <c r="BF184" s="23" t="n"/>
      <c r="BG184" s="24" t="n"/>
    </row>
    <row r="185" ht="22" customHeight="1">
      <c r="A185" s="8" t="inlineStr">
        <is>
          <t>スライス機1　湖南（スライス）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  <c r="AL185" s="23" t="n"/>
      <c r="AM185" s="23" t="n"/>
      <c r="AN185" s="23" t="n"/>
      <c r="AO185" s="23" t="n"/>
      <c r="AP185" s="23" t="n"/>
      <c r="AQ185" s="23" t="n"/>
      <c r="AR185" s="23" t="n"/>
      <c r="AS185" s="23" t="n"/>
      <c r="AT185" s="23" t="n"/>
      <c r="AU185" s="23" t="n"/>
      <c r="AV185" s="23" t="n"/>
      <c r="AW185" s="23" t="n"/>
      <c r="AX185" s="23" t="n"/>
      <c r="AY185" s="23" t="n"/>
      <c r="AZ185" s="23" t="n"/>
      <c r="BA185" s="23" t="n"/>
      <c r="BB185" s="23" t="n"/>
      <c r="BC185" s="23" t="n"/>
      <c r="BD185" s="23" t="n"/>
      <c r="BE185" s="23" t="n"/>
      <c r="BF185" s="23" t="n"/>
      <c r="BG185" s="24" t="n"/>
    </row>
    <row r="186" ht="22" customHeight="1">
      <c r="A186" s="12" t="inlineStr">
        <is>
          <t>スライス機1　湖南（接続）</t>
        </is>
      </c>
      <c r="B186" s="13" t="inlineStr">
        <is>
          <t>—</t>
        </is>
      </c>
      <c r="C186" s="13" t="inlineStr">
        <is>
          <t>—</t>
        </is>
      </c>
      <c r="D186" s="10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  <c r="AL186" s="23" t="n"/>
      <c r="AM186" s="23" t="n"/>
      <c r="AN186" s="23" t="n"/>
      <c r="AO186" s="23" t="n"/>
      <c r="AP186" s="23" t="n"/>
      <c r="AQ186" s="23" t="n"/>
      <c r="AR186" s="23" t="n"/>
      <c r="AS186" s="23" t="n"/>
      <c r="AT186" s="23" t="n"/>
      <c r="AU186" s="23" t="n"/>
      <c r="AV186" s="23" t="n"/>
      <c r="AW186" s="23" t="n"/>
      <c r="AX186" s="23" t="n"/>
      <c r="AY186" s="23" t="n"/>
      <c r="AZ186" s="23" t="n"/>
      <c r="BA186" s="23" t="n"/>
      <c r="BB186" s="23" t="n"/>
      <c r="BC186" s="23" t="n"/>
      <c r="BD186" s="23" t="n"/>
      <c r="BE186" s="23" t="n"/>
      <c r="BF186" s="23" t="n"/>
      <c r="BG186" s="24" t="n"/>
    </row>
    <row r="187" ht="22" customHeight="1">
      <c r="A187" s="8" t="inlineStr">
        <is>
          <t>スライス機1　湖南（分割）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4" t="n"/>
    </row>
    <row r="188" ht="22" customHeight="1">
      <c r="A188" s="12" t="inlineStr">
        <is>
          <t>エンボス　湖南（エンボス）</t>
        </is>
      </c>
      <c r="B188" s="13" t="inlineStr">
        <is>
          <t>—</t>
        </is>
      </c>
      <c r="C188" s="13" t="inlineStr">
        <is>
          <t>—</t>
        </is>
      </c>
      <c r="D188" s="10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  <c r="AL188" s="23" t="n"/>
      <c r="AM188" s="23" t="n"/>
      <c r="AN188" s="23" t="n"/>
      <c r="AO188" s="23" t="n"/>
      <c r="AP188" s="23" t="n"/>
      <c r="AQ188" s="23" t="n"/>
      <c r="AR188" s="23" t="n"/>
      <c r="AS188" s="23" t="n"/>
      <c r="AT188" s="23" t="n"/>
      <c r="AU188" s="23" t="n"/>
      <c r="AV188" s="23" t="n"/>
      <c r="AW188" s="23" t="n"/>
      <c r="AX188" s="23" t="n"/>
      <c r="AY188" s="23" t="n"/>
      <c r="AZ188" s="23" t="n"/>
      <c r="BA188" s="23" t="n"/>
      <c r="BB188" s="23" t="n"/>
      <c r="BC188" s="23" t="n"/>
      <c r="BD188" s="23" t="n"/>
      <c r="BE188" s="23" t="n"/>
      <c r="BF188" s="23" t="n"/>
      <c r="BG188" s="24" t="n"/>
    </row>
    <row r="189" ht="22" customHeight="1">
      <c r="A189" s="8" t="inlineStr">
        <is>
          <t>エンボス　湖南（分割）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  <c r="AL189" s="23" t="n"/>
      <c r="AM189" s="23" t="n"/>
      <c r="AN189" s="23" t="n"/>
      <c r="AO189" s="23" t="n"/>
      <c r="AP189" s="23" t="n"/>
      <c r="AQ189" s="23" t="n"/>
      <c r="AR189" s="23" t="n"/>
      <c r="AS189" s="23" t="n"/>
      <c r="AT189" s="23" t="n"/>
      <c r="AU189" s="23" t="n"/>
      <c r="AV189" s="23" t="n"/>
      <c r="AW189" s="23" t="n"/>
      <c r="AX189" s="23" t="n"/>
      <c r="AY189" s="23" t="n"/>
      <c r="AZ189" s="23" t="n"/>
      <c r="BA189" s="23" t="n"/>
      <c r="BB189" s="23" t="n"/>
      <c r="BC189" s="23" t="n"/>
      <c r="BD189" s="23" t="n"/>
      <c r="BE189" s="23" t="n"/>
      <c r="BF189" s="23" t="n"/>
      <c r="BG189" s="24" t="n"/>
    </row>
    <row r="190" ht="22" customHeight="1">
      <c r="A190" s="5" t="inlineStr">
        <is>
          <t>▶ 2026/04/20　月</t>
        </is>
      </c>
      <c r="B190" s="22" t="n"/>
      <c r="C190" s="22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07:00</t>
        </is>
      </c>
      <c r="E191" s="7" t="inlineStr">
        <is>
          <t>07:15</t>
        </is>
      </c>
      <c r="F191" s="7" t="inlineStr">
        <is>
          <t>07:30</t>
        </is>
      </c>
      <c r="G191" s="7" t="inlineStr">
        <is>
          <t>07:45</t>
        </is>
      </c>
      <c r="H191" s="7" t="inlineStr">
        <is>
          <t>08:00</t>
        </is>
      </c>
      <c r="I191" s="7" t="inlineStr">
        <is>
          <t>08:15</t>
        </is>
      </c>
      <c r="J191" s="7" t="inlineStr">
        <is>
          <t>08:30</t>
        </is>
      </c>
      <c r="K191" s="7" t="inlineStr">
        <is>
          <t>08:45</t>
        </is>
      </c>
      <c r="L191" s="7" t="inlineStr">
        <is>
          <t>09:00</t>
        </is>
      </c>
      <c r="M191" s="7" t="inlineStr">
        <is>
          <t>09:15</t>
        </is>
      </c>
      <c r="N191" s="7" t="inlineStr">
        <is>
          <t>09:30</t>
        </is>
      </c>
      <c r="O191" s="7" t="inlineStr">
        <is>
          <t>09:45</t>
        </is>
      </c>
      <c r="P191" s="7" t="inlineStr">
        <is>
          <t>10:00</t>
        </is>
      </c>
      <c r="Q191" s="7" t="inlineStr">
        <is>
          <t>10:15</t>
        </is>
      </c>
      <c r="R191" s="7" t="inlineStr">
        <is>
          <t>10:30</t>
        </is>
      </c>
      <c r="S191" s="7" t="inlineStr">
        <is>
          <t>10:45</t>
        </is>
      </c>
      <c r="T191" s="7" t="inlineStr">
        <is>
          <t>11:00</t>
        </is>
      </c>
      <c r="U191" s="7" t="inlineStr">
        <is>
          <t>11:15</t>
        </is>
      </c>
      <c r="V191" s="7" t="inlineStr">
        <is>
          <t>11:30</t>
        </is>
      </c>
      <c r="W191" s="7" t="inlineStr">
        <is>
          <t>11:45</t>
        </is>
      </c>
      <c r="X191" s="7" t="inlineStr">
        <is>
          <t>12:00</t>
        </is>
      </c>
      <c r="Y191" s="7" t="inlineStr">
        <is>
          <t>12:15</t>
        </is>
      </c>
      <c r="Z191" s="7" t="inlineStr">
        <is>
          <t>12:30</t>
        </is>
      </c>
      <c r="AA191" s="7" t="inlineStr">
        <is>
          <t>12:45</t>
        </is>
      </c>
      <c r="AB191" s="7" t="inlineStr">
        <is>
          <t>13:00</t>
        </is>
      </c>
      <c r="AC191" s="7" t="inlineStr">
        <is>
          <t>13:15</t>
        </is>
      </c>
      <c r="AD191" s="7" t="inlineStr">
        <is>
          <t>13:30</t>
        </is>
      </c>
      <c r="AE191" s="7" t="inlineStr">
        <is>
          <t>13:45</t>
        </is>
      </c>
      <c r="AF191" s="7" t="inlineStr">
        <is>
          <t>14:00</t>
        </is>
      </c>
      <c r="AG191" s="7" t="inlineStr">
        <is>
          <t>14:15</t>
        </is>
      </c>
      <c r="AH191" s="7" t="inlineStr">
        <is>
          <t>14:30</t>
        </is>
      </c>
      <c r="AI191" s="7" t="inlineStr">
        <is>
          <t>14:45</t>
        </is>
      </c>
      <c r="AJ191" s="7" t="inlineStr">
        <is>
          <t>15:00</t>
        </is>
      </c>
      <c r="AK191" s="7" t="inlineStr">
        <is>
          <t>15:15</t>
        </is>
      </c>
      <c r="AL191" s="7" t="inlineStr">
        <is>
          <t>15:30</t>
        </is>
      </c>
      <c r="AM191" s="7" t="inlineStr">
        <is>
          <t>15:45</t>
        </is>
      </c>
      <c r="AN191" s="7" t="inlineStr">
        <is>
          <t>16:00</t>
        </is>
      </c>
      <c r="AO191" s="7" t="inlineStr">
        <is>
          <t>16:15</t>
        </is>
      </c>
      <c r="AP191" s="7" t="inlineStr">
        <is>
          <t>16:30</t>
        </is>
      </c>
      <c r="AQ191" s="7" t="inlineStr">
        <is>
          <t>16:45</t>
        </is>
      </c>
      <c r="AR191" s="7" t="inlineStr">
        <is>
          <t>17:00</t>
        </is>
      </c>
      <c r="AS191" s="7" t="inlineStr">
        <is>
          <t>17:15</t>
        </is>
      </c>
      <c r="AT191" s="7" t="inlineStr">
        <is>
          <t>17:30</t>
        </is>
      </c>
      <c r="AU191" s="7" t="inlineStr">
        <is>
          <t>17:45</t>
        </is>
      </c>
      <c r="AV191" s="7" t="inlineStr">
        <is>
          <t>18:00</t>
        </is>
      </c>
      <c r="AW191" s="7" t="inlineStr">
        <is>
          <t>18:15</t>
        </is>
      </c>
      <c r="AX191" s="7" t="inlineStr">
        <is>
          <t>18:30</t>
        </is>
      </c>
      <c r="AY191" s="7" t="inlineStr">
        <is>
          <t>18:45</t>
        </is>
      </c>
      <c r="AZ191" s="7" t="inlineStr">
        <is>
          <t>19:00</t>
        </is>
      </c>
      <c r="BA191" s="7" t="inlineStr">
        <is>
          <t>19:15</t>
        </is>
      </c>
      <c r="BB191" s="7" t="inlineStr">
        <is>
          <t>19:30</t>
        </is>
      </c>
      <c r="BC191" s="7" t="inlineStr">
        <is>
          <t>19:45</t>
        </is>
      </c>
      <c r="BD191" s="7" t="inlineStr">
        <is>
          <t>20:00</t>
        </is>
      </c>
      <c r="BE191" s="7" t="inlineStr">
        <is>
          <t>20:15</t>
        </is>
      </c>
      <c r="BF191" s="7" t="inlineStr">
        <is>
          <t>20:30</t>
        </is>
      </c>
      <c r="BG191" s="7" t="inlineStr">
        <is>
          <t>20:45</t>
        </is>
      </c>
    </row>
    <row r="192" ht="22" customHeight="1">
      <c r="A192" s="8" t="inlineStr">
        <is>
          <t>EC機　湖南（EC）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  <c r="AL192" s="23" t="n"/>
      <c r="AM192" s="23" t="n"/>
      <c r="AN192" s="23" t="n"/>
      <c r="AO192" s="23" t="n"/>
      <c r="AP192" s="23" t="n"/>
      <c r="AQ192" s="23" t="n"/>
      <c r="AR192" s="23" t="n"/>
      <c r="AS192" s="23" t="n"/>
      <c r="AT192" s="23" t="n"/>
      <c r="AU192" s="23" t="n"/>
      <c r="AV192" s="23" t="n"/>
      <c r="AW192" s="23" t="n"/>
      <c r="AX192" s="23" t="n"/>
      <c r="AY192" s="23" t="n"/>
      <c r="AZ192" s="23" t="n"/>
      <c r="BA192" s="23" t="n"/>
      <c r="BB192" s="23" t="n"/>
      <c r="BC192" s="23" t="n"/>
      <c r="BD192" s="23" t="n"/>
      <c r="BE192" s="23" t="n"/>
      <c r="BF192" s="23" t="n"/>
      <c r="BG192" s="24" t="n"/>
    </row>
    <row r="193" ht="22" customHeight="1">
      <c r="A193" s="12" t="inlineStr">
        <is>
          <t>EC機　湖南（分割）</t>
        </is>
      </c>
      <c r="B193" s="13" t="inlineStr">
        <is>
          <t>—</t>
        </is>
      </c>
      <c r="C193" s="13" t="inlineStr">
        <is>
          <t>—</t>
        </is>
      </c>
      <c r="D193" s="10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  <c r="AL193" s="23" t="n"/>
      <c r="AM193" s="23" t="n"/>
      <c r="AN193" s="23" t="n"/>
      <c r="AO193" s="23" t="n"/>
      <c r="AP193" s="23" t="n"/>
      <c r="AQ193" s="23" t="n"/>
      <c r="AR193" s="23" t="n"/>
      <c r="AS193" s="23" t="n"/>
      <c r="AT193" s="23" t="n"/>
      <c r="AU193" s="23" t="n"/>
      <c r="AV193" s="23" t="n"/>
      <c r="AW193" s="23" t="n"/>
      <c r="AX193" s="23" t="n"/>
      <c r="AY193" s="23" t="n"/>
      <c r="AZ193" s="23" t="n"/>
      <c r="BA193" s="23" t="n"/>
      <c r="BB193" s="23" t="n"/>
      <c r="BC193" s="23" t="n"/>
      <c r="BD193" s="23" t="n"/>
      <c r="BE193" s="23" t="n"/>
      <c r="BF193" s="23" t="n"/>
      <c r="BG193" s="24" t="n"/>
    </row>
    <row r="194" ht="22" customHeight="1">
      <c r="A194" s="8" t="inlineStr">
        <is>
          <t>熱融着機　湖南（検査）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  <c r="AL194" s="23" t="n"/>
      <c r="AM194" s="23" t="n"/>
      <c r="AN194" s="23" t="n"/>
      <c r="AO194" s="23" t="n"/>
      <c r="AP194" s="23" t="n"/>
      <c r="AQ194" s="23" t="n"/>
      <c r="AR194" s="23" t="n"/>
      <c r="AS194" s="23" t="n"/>
      <c r="AT194" s="23" t="n"/>
      <c r="AU194" s="23" t="n"/>
      <c r="AV194" s="23" t="n"/>
      <c r="AW194" s="23" t="n"/>
      <c r="AX194" s="23" t="n"/>
      <c r="AY194" s="23" t="n"/>
      <c r="AZ194" s="23" t="n"/>
      <c r="BA194" s="23" t="n"/>
      <c r="BB194" s="23" t="n"/>
      <c r="BC194" s="23" t="n"/>
      <c r="BD194" s="23" t="n"/>
      <c r="BE194" s="23" t="n"/>
      <c r="BF194" s="23" t="n"/>
      <c r="BG194" s="24" t="n"/>
    </row>
    <row r="195" ht="22" customHeight="1">
      <c r="A195" s="12" t="inlineStr">
        <is>
          <t>熱融着機　湖南（接続）</t>
        </is>
      </c>
      <c r="B195" s="13" t="inlineStr">
        <is>
          <t>—</t>
        </is>
      </c>
      <c r="C195" s="13" t="inlineStr">
        <is>
          <t>—</t>
        </is>
      </c>
      <c r="D195" s="10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  <c r="AL195" s="23" t="n"/>
      <c r="AM195" s="23" t="n"/>
      <c r="AN195" s="23" t="n"/>
      <c r="AO195" s="23" t="n"/>
      <c r="AP195" s="23" t="n"/>
      <c r="AQ195" s="23" t="n"/>
      <c r="AR195" s="23" t="n"/>
      <c r="AS195" s="23" t="n"/>
      <c r="AT195" s="23" t="n"/>
      <c r="AU195" s="23" t="n"/>
      <c r="AV195" s="23" t="n"/>
      <c r="AW195" s="23" t="n"/>
      <c r="AX195" s="23" t="n"/>
      <c r="AY195" s="23" t="n"/>
      <c r="AZ195" s="23" t="n"/>
      <c r="BA195" s="23" t="n"/>
      <c r="BB195" s="23" t="n"/>
      <c r="BC195" s="23" t="n"/>
      <c r="BD195" s="23" t="n"/>
      <c r="BE195" s="23" t="n"/>
      <c r="BF195" s="23" t="n"/>
      <c r="BG195" s="24" t="n"/>
    </row>
    <row r="196" ht="22" customHeight="1">
      <c r="A196" s="8" t="inlineStr">
        <is>
          <t>SEC機　湖南（EC）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  <c r="AL196" s="23" t="n"/>
      <c r="AM196" s="23" t="n"/>
      <c r="AN196" s="23" t="n"/>
      <c r="AO196" s="23" t="n"/>
      <c r="AP196" s="23" t="n"/>
      <c r="AQ196" s="23" t="n"/>
      <c r="AR196" s="23" t="n"/>
      <c r="AS196" s="23" t="n"/>
      <c r="AT196" s="23" t="n"/>
      <c r="AU196" s="23" t="n"/>
      <c r="AV196" s="23" t="n"/>
      <c r="AW196" s="23" t="n"/>
      <c r="AX196" s="23" t="n"/>
      <c r="AY196" s="23" t="n"/>
      <c r="AZ196" s="23" t="n"/>
      <c r="BA196" s="23" t="n"/>
      <c r="BB196" s="23" t="n"/>
      <c r="BC196" s="23" t="n"/>
      <c r="BD196" s="23" t="n"/>
      <c r="BE196" s="23" t="n"/>
      <c r="BF196" s="23" t="n"/>
      <c r="BG196" s="24" t="n"/>
    </row>
    <row r="197" ht="22" customHeight="1">
      <c r="A197" s="12" t="inlineStr">
        <is>
          <t>SEC機　湖南（SEC）</t>
        </is>
      </c>
      <c r="B197" s="13" t="inlineStr">
        <is>
          <t>—</t>
        </is>
      </c>
      <c r="C197" s="13" t="inlineStr">
        <is>
          <t>—</t>
        </is>
      </c>
      <c r="D197" s="10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  <c r="AL197" s="23" t="n"/>
      <c r="AM197" s="23" t="n"/>
      <c r="AN197" s="23" t="n"/>
      <c r="AO197" s="23" t="n"/>
      <c r="AP197" s="23" t="n"/>
      <c r="AQ197" s="23" t="n"/>
      <c r="AR197" s="23" t="n"/>
      <c r="AS197" s="23" t="n"/>
      <c r="AT197" s="23" t="n"/>
      <c r="AU197" s="23" t="n"/>
      <c r="AV197" s="23" t="n"/>
      <c r="AW197" s="23" t="n"/>
      <c r="AX197" s="23" t="n"/>
      <c r="AY197" s="23" t="n"/>
      <c r="AZ197" s="23" t="n"/>
      <c r="BA197" s="23" t="n"/>
      <c r="BB197" s="23" t="n"/>
      <c r="BC197" s="23" t="n"/>
      <c r="BD197" s="23" t="n"/>
      <c r="BE197" s="23" t="n"/>
      <c r="BF197" s="23" t="n"/>
      <c r="BG197" s="24" t="n"/>
    </row>
    <row r="198" ht="22" customHeight="1">
      <c r="A198" s="8" t="inlineStr">
        <is>
          <t>スリット機1　湖南（スリット）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  <c r="AQ198" s="23" t="n"/>
      <c r="AR198" s="23" t="n"/>
      <c r="AS198" s="23" t="n"/>
      <c r="AT198" s="23" t="n"/>
      <c r="AU198" s="23" t="n"/>
      <c r="AV198" s="23" t="n"/>
      <c r="AW198" s="23" t="n"/>
      <c r="AX198" s="23" t="n"/>
      <c r="AY198" s="23" t="n"/>
      <c r="AZ198" s="23" t="n"/>
      <c r="BA198" s="23" t="n"/>
      <c r="BB198" s="23" t="n"/>
      <c r="BC198" s="23" t="n"/>
      <c r="BD198" s="23" t="n"/>
      <c r="BE198" s="23" t="n"/>
      <c r="BF198" s="23" t="n"/>
      <c r="BG198" s="24" t="n"/>
    </row>
    <row r="199" ht="22" customHeight="1">
      <c r="A199" s="12" t="inlineStr">
        <is>
          <t>スリット機1　湖南（接続）</t>
        </is>
      </c>
      <c r="B199" s="13" t="inlineStr">
        <is>
          <t>—</t>
        </is>
      </c>
      <c r="C199" s="13" t="inlineStr">
        <is>
          <t>—</t>
        </is>
      </c>
      <c r="D199" s="10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  <c r="AO199" s="23" t="n"/>
      <c r="AP199" s="23" t="n"/>
      <c r="AQ199" s="23" t="n"/>
      <c r="AR199" s="23" t="n"/>
      <c r="AS199" s="23" t="n"/>
      <c r="AT199" s="23" t="n"/>
      <c r="AU199" s="23" t="n"/>
      <c r="AV199" s="23" t="n"/>
      <c r="AW199" s="23" t="n"/>
      <c r="AX199" s="23" t="n"/>
      <c r="AY199" s="23" t="n"/>
      <c r="AZ199" s="23" t="n"/>
      <c r="BA199" s="23" t="n"/>
      <c r="BB199" s="23" t="n"/>
      <c r="BC199" s="23" t="n"/>
      <c r="BD199" s="23" t="n"/>
      <c r="BE199" s="23" t="n"/>
      <c r="BF199" s="23" t="n"/>
      <c r="BG199" s="24" t="n"/>
    </row>
    <row r="200" ht="22" customHeight="1">
      <c r="A200" s="8" t="inlineStr">
        <is>
          <t>スリット機1　湖南（分割）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  <c r="AL200" s="23" t="n"/>
      <c r="AM200" s="23" t="n"/>
      <c r="AN200" s="23" t="n"/>
      <c r="AO200" s="23" t="n"/>
      <c r="AP200" s="23" t="n"/>
      <c r="AQ200" s="23" t="n"/>
      <c r="AR200" s="23" t="n"/>
      <c r="AS200" s="23" t="n"/>
      <c r="AT200" s="23" t="n"/>
      <c r="AU200" s="23" t="n"/>
      <c r="AV200" s="23" t="n"/>
      <c r="AW200" s="23" t="n"/>
      <c r="AX200" s="23" t="n"/>
      <c r="AY200" s="23" t="n"/>
      <c r="AZ200" s="23" t="n"/>
      <c r="BA200" s="23" t="n"/>
      <c r="BB200" s="23" t="n"/>
      <c r="BC200" s="23" t="n"/>
      <c r="BD200" s="23" t="n"/>
      <c r="BE200" s="23" t="n"/>
      <c r="BF200" s="23" t="n"/>
      <c r="BG200" s="24" t="n"/>
    </row>
    <row r="201" ht="22" customHeight="1">
      <c r="A201" s="12" t="inlineStr">
        <is>
          <t>スリット機1　湖南（巻返し）</t>
        </is>
      </c>
      <c r="B201" s="13" t="inlineStr">
        <is>
          <t>—</t>
        </is>
      </c>
      <c r="C201" s="13" t="inlineStr">
        <is>
          <t>—</t>
        </is>
      </c>
      <c r="D201" s="10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  <c r="AL201" s="23" t="n"/>
      <c r="AM201" s="23" t="n"/>
      <c r="AN201" s="23" t="n"/>
      <c r="AO201" s="23" t="n"/>
      <c r="AP201" s="23" t="n"/>
      <c r="AQ201" s="23" t="n"/>
      <c r="AR201" s="23" t="n"/>
      <c r="AS201" s="23" t="n"/>
      <c r="AT201" s="23" t="n"/>
      <c r="AU201" s="23" t="n"/>
      <c r="AV201" s="23" t="n"/>
      <c r="AW201" s="23" t="n"/>
      <c r="AX201" s="23" t="n"/>
      <c r="AY201" s="23" t="n"/>
      <c r="AZ201" s="23" t="n"/>
      <c r="BA201" s="23" t="n"/>
      <c r="BB201" s="23" t="n"/>
      <c r="BC201" s="23" t="n"/>
      <c r="BD201" s="23" t="n"/>
      <c r="BE201" s="23" t="n"/>
      <c r="BF201" s="23" t="n"/>
      <c r="BG201" s="24" t="n"/>
    </row>
    <row r="202" ht="22" customHeight="1">
      <c r="A202" s="8" t="inlineStr">
        <is>
          <t>スライス機1　湖南（スライス）</t>
        </is>
      </c>
      <c r="B202" s="9" t="inlineStr">
        <is>
          <t>—</t>
        </is>
      </c>
      <c r="C202" s="9" t="inlineStr">
        <is>
          <t>—</t>
        </is>
      </c>
      <c r="D202" s="10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  <c r="AL202" s="23" t="n"/>
      <c r="AM202" s="23" t="n"/>
      <c r="AN202" s="23" t="n"/>
      <c r="AO202" s="23" t="n"/>
      <c r="AP202" s="23" t="n"/>
      <c r="AQ202" s="23" t="n"/>
      <c r="AR202" s="23" t="n"/>
      <c r="AS202" s="23" t="n"/>
      <c r="AT202" s="23" t="n"/>
      <c r="AU202" s="23" t="n"/>
      <c r="AV202" s="23" t="n"/>
      <c r="AW202" s="23" t="n"/>
      <c r="AX202" s="23" t="n"/>
      <c r="AY202" s="23" t="n"/>
      <c r="AZ202" s="23" t="n"/>
      <c r="BA202" s="23" t="n"/>
      <c r="BB202" s="23" t="n"/>
      <c r="BC202" s="23" t="n"/>
      <c r="BD202" s="23" t="n"/>
      <c r="BE202" s="23" t="n"/>
      <c r="BF202" s="23" t="n"/>
      <c r="BG202" s="24" t="n"/>
    </row>
    <row r="203" ht="22" customHeight="1">
      <c r="A203" s="12" t="inlineStr">
        <is>
          <t>スライス機1　湖南（接続）</t>
        </is>
      </c>
      <c r="B203" s="13" t="inlineStr">
        <is>
          <t>—</t>
        </is>
      </c>
      <c r="C203" s="13" t="inlineStr">
        <is>
          <t>—</t>
        </is>
      </c>
      <c r="D203" s="10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  <c r="AQ203" s="23" t="n"/>
      <c r="AR203" s="23" t="n"/>
      <c r="AS203" s="23" t="n"/>
      <c r="AT203" s="23" t="n"/>
      <c r="AU203" s="23" t="n"/>
      <c r="AV203" s="23" t="n"/>
      <c r="AW203" s="23" t="n"/>
      <c r="AX203" s="23" t="n"/>
      <c r="AY203" s="23" t="n"/>
      <c r="AZ203" s="23" t="n"/>
      <c r="BA203" s="23" t="n"/>
      <c r="BB203" s="23" t="n"/>
      <c r="BC203" s="23" t="n"/>
      <c r="BD203" s="23" t="n"/>
      <c r="BE203" s="23" t="n"/>
      <c r="BF203" s="23" t="n"/>
      <c r="BG203" s="24" t="n"/>
    </row>
    <row r="204" ht="22" customHeight="1">
      <c r="A204" s="8" t="inlineStr">
        <is>
          <t>スライス機1　湖南（分割）</t>
        </is>
      </c>
      <c r="B204" s="9" t="inlineStr">
        <is>
          <t>—</t>
        </is>
      </c>
      <c r="C204" s="9" t="inlineStr">
        <is>
          <t>—</t>
        </is>
      </c>
      <c r="D204" s="10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  <c r="AL204" s="23" t="n"/>
      <c r="AM204" s="23" t="n"/>
      <c r="AN204" s="23" t="n"/>
      <c r="AO204" s="23" t="n"/>
      <c r="AP204" s="23" t="n"/>
      <c r="AQ204" s="23" t="n"/>
      <c r="AR204" s="23" t="n"/>
      <c r="AS204" s="23" t="n"/>
      <c r="AT204" s="23" t="n"/>
      <c r="AU204" s="23" t="n"/>
      <c r="AV204" s="23" t="n"/>
      <c r="AW204" s="23" t="n"/>
      <c r="AX204" s="23" t="n"/>
      <c r="AY204" s="23" t="n"/>
      <c r="AZ204" s="23" t="n"/>
      <c r="BA204" s="23" t="n"/>
      <c r="BB204" s="23" t="n"/>
      <c r="BC204" s="23" t="n"/>
      <c r="BD204" s="23" t="n"/>
      <c r="BE204" s="23" t="n"/>
      <c r="BF204" s="23" t="n"/>
      <c r="BG204" s="24" t="n"/>
    </row>
    <row r="205" ht="22" customHeight="1">
      <c r="A205" s="12" t="inlineStr">
        <is>
          <t>エンボス　湖南（エンボス）</t>
        </is>
      </c>
      <c r="B205" s="13" t="inlineStr">
        <is>
          <t>—</t>
        </is>
      </c>
      <c r="C205" s="13" t="inlineStr">
        <is>
          <t>—</t>
        </is>
      </c>
      <c r="D205" s="10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  <c r="AL205" s="23" t="n"/>
      <c r="AM205" s="23" t="n"/>
      <c r="AN205" s="23" t="n"/>
      <c r="AO205" s="23" t="n"/>
      <c r="AP205" s="23" t="n"/>
      <c r="AQ205" s="23" t="n"/>
      <c r="AR205" s="23" t="n"/>
      <c r="AS205" s="23" t="n"/>
      <c r="AT205" s="23" t="n"/>
      <c r="AU205" s="23" t="n"/>
      <c r="AV205" s="23" t="n"/>
      <c r="AW205" s="23" t="n"/>
      <c r="AX205" s="23" t="n"/>
      <c r="AY205" s="23" t="n"/>
      <c r="AZ205" s="23" t="n"/>
      <c r="BA205" s="23" t="n"/>
      <c r="BB205" s="23" t="n"/>
      <c r="BC205" s="23" t="n"/>
      <c r="BD205" s="23" t="n"/>
      <c r="BE205" s="23" t="n"/>
      <c r="BF205" s="23" t="n"/>
      <c r="BG205" s="24" t="n"/>
    </row>
    <row r="206" ht="22" customHeight="1">
      <c r="A206" s="8" t="inlineStr">
        <is>
          <t>エンボス　湖南（分割）</t>
        </is>
      </c>
      <c r="B206" s="9" t="inlineStr">
        <is>
          <t>—</t>
        </is>
      </c>
      <c r="C206" s="9" t="inlineStr">
        <is>
          <t>—</t>
        </is>
      </c>
      <c r="D206" s="10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  <c r="AL206" s="23" t="n"/>
      <c r="AM206" s="23" t="n"/>
      <c r="AN206" s="23" t="n"/>
      <c r="AO206" s="23" t="n"/>
      <c r="AP206" s="23" t="n"/>
      <c r="AQ206" s="23" t="n"/>
      <c r="AR206" s="23" t="n"/>
      <c r="AS206" s="23" t="n"/>
      <c r="AT206" s="23" t="n"/>
      <c r="AU206" s="23" t="n"/>
      <c r="AV206" s="23" t="n"/>
      <c r="AW206" s="23" t="n"/>
      <c r="AX206" s="23" t="n"/>
      <c r="AY206" s="23" t="n"/>
      <c r="AZ206" s="23" t="n"/>
      <c r="BA206" s="23" t="n"/>
      <c r="BB206" s="23" t="n"/>
      <c r="BC206" s="23" t="n"/>
      <c r="BD206" s="23" t="n"/>
      <c r="BE206" s="23" t="n"/>
      <c r="BF206" s="23" t="n"/>
      <c r="BG206" s="24" t="n"/>
    </row>
    <row r="207" ht="22" customHeight="1">
      <c r="A207" s="5" t="inlineStr">
        <is>
          <t>▶ 2026/04/21　火</t>
        </is>
      </c>
      <c r="B207" s="22" t="n"/>
      <c r="C207" s="22" t="n"/>
    </row>
    <row r="208" ht="38" customHeight="1">
      <c r="A208" s="6" t="inlineStr">
        <is>
          <t>設備</t>
        </is>
      </c>
      <c r="B208" s="6" t="inlineStr">
        <is>
          <t>タスク概要</t>
        </is>
      </c>
      <c r="C208" s="6" t="inlineStr">
        <is>
          <t>主担当</t>
        </is>
      </c>
      <c r="D208" s="7" t="inlineStr">
        <is>
          <t>07:00</t>
        </is>
      </c>
      <c r="E208" s="7" t="inlineStr">
        <is>
          <t>07:15</t>
        </is>
      </c>
      <c r="F208" s="7" t="inlineStr">
        <is>
          <t>07:30</t>
        </is>
      </c>
      <c r="G208" s="7" t="inlineStr">
        <is>
          <t>07:45</t>
        </is>
      </c>
      <c r="H208" s="7" t="inlineStr">
        <is>
          <t>08:00</t>
        </is>
      </c>
      <c r="I208" s="7" t="inlineStr">
        <is>
          <t>08:15</t>
        </is>
      </c>
      <c r="J208" s="7" t="inlineStr">
        <is>
          <t>08:30</t>
        </is>
      </c>
      <c r="K208" s="7" t="inlineStr">
        <is>
          <t>08:45</t>
        </is>
      </c>
      <c r="L208" s="7" t="inlineStr">
        <is>
          <t>09:00</t>
        </is>
      </c>
      <c r="M208" s="7" t="inlineStr">
        <is>
          <t>09:15</t>
        </is>
      </c>
      <c r="N208" s="7" t="inlineStr">
        <is>
          <t>09:30</t>
        </is>
      </c>
      <c r="O208" s="7" t="inlineStr">
        <is>
          <t>09:45</t>
        </is>
      </c>
      <c r="P208" s="7" t="inlineStr">
        <is>
          <t>10:00</t>
        </is>
      </c>
      <c r="Q208" s="7" t="inlineStr">
        <is>
          <t>10:15</t>
        </is>
      </c>
      <c r="R208" s="7" t="inlineStr">
        <is>
          <t>10:30</t>
        </is>
      </c>
      <c r="S208" s="7" t="inlineStr">
        <is>
          <t>10:45</t>
        </is>
      </c>
      <c r="T208" s="7" t="inlineStr">
        <is>
          <t>11:00</t>
        </is>
      </c>
      <c r="U208" s="7" t="inlineStr">
        <is>
          <t>11:15</t>
        </is>
      </c>
      <c r="V208" s="7" t="inlineStr">
        <is>
          <t>11:30</t>
        </is>
      </c>
      <c r="W208" s="7" t="inlineStr">
        <is>
          <t>11:45</t>
        </is>
      </c>
      <c r="X208" s="7" t="inlineStr">
        <is>
          <t>12:00</t>
        </is>
      </c>
      <c r="Y208" s="7" t="inlineStr">
        <is>
          <t>12:15</t>
        </is>
      </c>
      <c r="Z208" s="7" t="inlineStr">
        <is>
          <t>12:30</t>
        </is>
      </c>
      <c r="AA208" s="7" t="inlineStr">
        <is>
          <t>12:45</t>
        </is>
      </c>
      <c r="AB208" s="7" t="inlineStr">
        <is>
          <t>13:00</t>
        </is>
      </c>
      <c r="AC208" s="7" t="inlineStr">
        <is>
          <t>13:15</t>
        </is>
      </c>
      <c r="AD208" s="7" t="inlineStr">
        <is>
          <t>13:30</t>
        </is>
      </c>
      <c r="AE208" s="7" t="inlineStr">
        <is>
          <t>13:45</t>
        </is>
      </c>
      <c r="AF208" s="7" t="inlineStr">
        <is>
          <t>14:00</t>
        </is>
      </c>
      <c r="AG208" s="7" t="inlineStr">
        <is>
          <t>14:15</t>
        </is>
      </c>
      <c r="AH208" s="7" t="inlineStr">
        <is>
          <t>14:30</t>
        </is>
      </c>
      <c r="AI208" s="7" t="inlineStr">
        <is>
          <t>14:45</t>
        </is>
      </c>
      <c r="AJ208" s="7" t="inlineStr">
        <is>
          <t>15:00</t>
        </is>
      </c>
      <c r="AK208" s="7" t="inlineStr">
        <is>
          <t>15:15</t>
        </is>
      </c>
      <c r="AL208" s="7" t="inlineStr">
        <is>
          <t>15:30</t>
        </is>
      </c>
      <c r="AM208" s="7" t="inlineStr">
        <is>
          <t>15:45</t>
        </is>
      </c>
      <c r="AN208" s="7" t="inlineStr">
        <is>
          <t>16:00</t>
        </is>
      </c>
      <c r="AO208" s="7" t="inlineStr">
        <is>
          <t>16:15</t>
        </is>
      </c>
      <c r="AP208" s="7" t="inlineStr">
        <is>
          <t>16:30</t>
        </is>
      </c>
      <c r="AQ208" s="7" t="inlineStr">
        <is>
          <t>16:45</t>
        </is>
      </c>
      <c r="AR208" s="7" t="inlineStr">
        <is>
          <t>17:00</t>
        </is>
      </c>
      <c r="AS208" s="7" t="inlineStr">
        <is>
          <t>17:15</t>
        </is>
      </c>
      <c r="AT208" s="7" t="inlineStr">
        <is>
          <t>17:30</t>
        </is>
      </c>
      <c r="AU208" s="7" t="inlineStr">
        <is>
          <t>17:45</t>
        </is>
      </c>
      <c r="AV208" s="7" t="inlineStr">
        <is>
          <t>18:00</t>
        </is>
      </c>
      <c r="AW208" s="7" t="inlineStr">
        <is>
          <t>18:15</t>
        </is>
      </c>
      <c r="AX208" s="7" t="inlineStr">
        <is>
          <t>18:30</t>
        </is>
      </c>
      <c r="AY208" s="7" t="inlineStr">
        <is>
          <t>18:45</t>
        </is>
      </c>
      <c r="AZ208" s="7" t="inlineStr">
        <is>
          <t>19:00</t>
        </is>
      </c>
      <c r="BA208" s="7" t="inlineStr">
        <is>
          <t>19:15</t>
        </is>
      </c>
      <c r="BB208" s="7" t="inlineStr">
        <is>
          <t>19:30</t>
        </is>
      </c>
      <c r="BC208" s="7" t="inlineStr">
        <is>
          <t>19:45</t>
        </is>
      </c>
      <c r="BD208" s="7" t="inlineStr">
        <is>
          <t>20:00</t>
        </is>
      </c>
      <c r="BE208" s="7" t="inlineStr">
        <is>
          <t>20:15</t>
        </is>
      </c>
      <c r="BF208" s="7" t="inlineStr">
        <is>
          <t>20:30</t>
        </is>
      </c>
      <c r="BG208" s="7" t="inlineStr">
        <is>
          <t>20:45</t>
        </is>
      </c>
    </row>
    <row r="209" ht="22" customHeight="1">
      <c r="A209" s="8" t="inlineStr">
        <is>
          <t>EC機　湖南（EC）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  <c r="AL209" s="23" t="n"/>
      <c r="AM209" s="23" t="n"/>
      <c r="AN209" s="23" t="n"/>
      <c r="AO209" s="23" t="n"/>
      <c r="AP209" s="23" t="n"/>
      <c r="AQ209" s="23" t="n"/>
      <c r="AR209" s="23" t="n"/>
      <c r="AS209" s="23" t="n"/>
      <c r="AT209" s="23" t="n"/>
      <c r="AU209" s="23" t="n"/>
      <c r="AV209" s="23" t="n"/>
      <c r="AW209" s="23" t="n"/>
      <c r="AX209" s="23" t="n"/>
      <c r="AY209" s="23" t="n"/>
      <c r="AZ209" s="23" t="n"/>
      <c r="BA209" s="23" t="n"/>
      <c r="BB209" s="23" t="n"/>
      <c r="BC209" s="23" t="n"/>
      <c r="BD209" s="23" t="n"/>
      <c r="BE209" s="23" t="n"/>
      <c r="BF209" s="23" t="n"/>
      <c r="BG209" s="24" t="n"/>
    </row>
    <row r="210" ht="22" customHeight="1">
      <c r="A210" s="12" t="inlineStr">
        <is>
          <t>EC機　湖南（分割）</t>
        </is>
      </c>
      <c r="B210" s="13" t="inlineStr">
        <is>
          <t>—</t>
        </is>
      </c>
      <c r="C210" s="13" t="inlineStr">
        <is>
          <t>—</t>
        </is>
      </c>
      <c r="D210" s="10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  <c r="AL210" s="23" t="n"/>
      <c r="AM210" s="23" t="n"/>
      <c r="AN210" s="23" t="n"/>
      <c r="AO210" s="23" t="n"/>
      <c r="AP210" s="23" t="n"/>
      <c r="AQ210" s="23" t="n"/>
      <c r="AR210" s="23" t="n"/>
      <c r="AS210" s="23" t="n"/>
      <c r="AT210" s="23" t="n"/>
      <c r="AU210" s="23" t="n"/>
      <c r="AV210" s="23" t="n"/>
      <c r="AW210" s="23" t="n"/>
      <c r="AX210" s="23" t="n"/>
      <c r="AY210" s="23" t="n"/>
      <c r="AZ210" s="23" t="n"/>
      <c r="BA210" s="23" t="n"/>
      <c r="BB210" s="23" t="n"/>
      <c r="BC210" s="23" t="n"/>
      <c r="BD210" s="23" t="n"/>
      <c r="BE210" s="23" t="n"/>
      <c r="BF210" s="23" t="n"/>
      <c r="BG210" s="24" t="n"/>
    </row>
    <row r="211" ht="22" customHeight="1">
      <c r="A211" s="8" t="inlineStr">
        <is>
          <t>熱融着機　湖南（検査）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 t="n"/>
      <c r="AT211" s="23" t="n"/>
      <c r="AU211" s="23" t="n"/>
      <c r="AV211" s="23" t="n"/>
      <c r="AW211" s="23" t="n"/>
      <c r="AX211" s="23" t="n"/>
      <c r="AY211" s="23" t="n"/>
      <c r="AZ211" s="23" t="n"/>
      <c r="BA211" s="23" t="n"/>
      <c r="BB211" s="23" t="n"/>
      <c r="BC211" s="23" t="n"/>
      <c r="BD211" s="23" t="n"/>
      <c r="BE211" s="23" t="n"/>
      <c r="BF211" s="23" t="n"/>
      <c r="BG211" s="24" t="n"/>
    </row>
    <row r="212" ht="22" customHeight="1">
      <c r="A212" s="12" t="inlineStr">
        <is>
          <t>熱融着機　湖南（接続）</t>
        </is>
      </c>
      <c r="B212" s="13" t="inlineStr">
        <is>
          <t>—</t>
        </is>
      </c>
      <c r="C212" s="13" t="inlineStr">
        <is>
          <t>—</t>
        </is>
      </c>
      <c r="D212" s="10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  <c r="AL212" s="23" t="n"/>
      <c r="AM212" s="23" t="n"/>
      <c r="AN212" s="23" t="n"/>
      <c r="AO212" s="23" t="n"/>
      <c r="AP212" s="23" t="n"/>
      <c r="AQ212" s="23" t="n"/>
      <c r="AR212" s="23" t="n"/>
      <c r="AS212" s="23" t="n"/>
      <c r="AT212" s="23" t="n"/>
      <c r="AU212" s="23" t="n"/>
      <c r="AV212" s="23" t="n"/>
      <c r="AW212" s="23" t="n"/>
      <c r="AX212" s="23" t="n"/>
      <c r="AY212" s="23" t="n"/>
      <c r="AZ212" s="23" t="n"/>
      <c r="BA212" s="23" t="n"/>
      <c r="BB212" s="23" t="n"/>
      <c r="BC212" s="23" t="n"/>
      <c r="BD212" s="23" t="n"/>
      <c r="BE212" s="23" t="n"/>
      <c r="BF212" s="23" t="n"/>
      <c r="BG212" s="24" t="n"/>
    </row>
    <row r="213" ht="22" customHeight="1">
      <c r="A213" s="8" t="inlineStr">
        <is>
          <t>SEC機　湖南（EC）</t>
        </is>
      </c>
      <c r="B213" s="9" t="inlineStr">
        <is>
          <t>—</t>
        </is>
      </c>
      <c r="C213" s="9" t="inlineStr">
        <is>
          <t>—</t>
        </is>
      </c>
      <c r="D213" s="10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  <c r="AL213" s="23" t="n"/>
      <c r="AM213" s="23" t="n"/>
      <c r="AN213" s="23" t="n"/>
      <c r="AO213" s="23" t="n"/>
      <c r="AP213" s="23" t="n"/>
      <c r="AQ213" s="23" t="n"/>
      <c r="AR213" s="23" t="n"/>
      <c r="AS213" s="23" t="n"/>
      <c r="AT213" s="23" t="n"/>
      <c r="AU213" s="23" t="n"/>
      <c r="AV213" s="23" t="n"/>
      <c r="AW213" s="23" t="n"/>
      <c r="AX213" s="23" t="n"/>
      <c r="AY213" s="23" t="n"/>
      <c r="AZ213" s="23" t="n"/>
      <c r="BA213" s="23" t="n"/>
      <c r="BB213" s="23" t="n"/>
      <c r="BC213" s="23" t="n"/>
      <c r="BD213" s="23" t="n"/>
      <c r="BE213" s="23" t="n"/>
      <c r="BF213" s="23" t="n"/>
      <c r="BG213" s="24" t="n"/>
    </row>
    <row r="214" ht="22" customHeight="1">
      <c r="A214" s="12" t="inlineStr">
        <is>
          <t>SEC機　湖南（SEC）</t>
        </is>
      </c>
      <c r="B214" s="13" t="inlineStr">
        <is>
          <t>—</t>
        </is>
      </c>
      <c r="C214" s="13" t="inlineStr">
        <is>
          <t>—</t>
        </is>
      </c>
      <c r="D214" s="10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  <c r="AL214" s="23" t="n"/>
      <c r="AM214" s="23" t="n"/>
      <c r="AN214" s="23" t="n"/>
      <c r="AO214" s="23" t="n"/>
      <c r="AP214" s="23" t="n"/>
      <c r="AQ214" s="23" t="n"/>
      <c r="AR214" s="23" t="n"/>
      <c r="AS214" s="23" t="n"/>
      <c r="AT214" s="23" t="n"/>
      <c r="AU214" s="23" t="n"/>
      <c r="AV214" s="23" t="n"/>
      <c r="AW214" s="23" t="n"/>
      <c r="AX214" s="23" t="n"/>
      <c r="AY214" s="23" t="n"/>
      <c r="AZ214" s="23" t="n"/>
      <c r="BA214" s="23" t="n"/>
      <c r="BB214" s="23" t="n"/>
      <c r="BC214" s="23" t="n"/>
      <c r="BD214" s="23" t="n"/>
      <c r="BE214" s="23" t="n"/>
      <c r="BF214" s="23" t="n"/>
      <c r="BG214" s="24" t="n"/>
    </row>
    <row r="215" ht="22" customHeight="1">
      <c r="A215" s="8" t="inlineStr">
        <is>
          <t>スリット機1　湖南（スリット）</t>
        </is>
      </c>
      <c r="B215" s="9" t="inlineStr">
        <is>
          <t>—</t>
        </is>
      </c>
      <c r="C215" s="9" t="inlineStr">
        <is>
          <t>—</t>
        </is>
      </c>
      <c r="D215" s="10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  <c r="AL215" s="23" t="n"/>
      <c r="AM215" s="23" t="n"/>
      <c r="AN215" s="23" t="n"/>
      <c r="AO215" s="23" t="n"/>
      <c r="AP215" s="23" t="n"/>
      <c r="AQ215" s="23" t="n"/>
      <c r="AR215" s="23" t="n"/>
      <c r="AS215" s="23" t="n"/>
      <c r="AT215" s="23" t="n"/>
      <c r="AU215" s="23" t="n"/>
      <c r="AV215" s="23" t="n"/>
      <c r="AW215" s="23" t="n"/>
      <c r="AX215" s="23" t="n"/>
      <c r="AY215" s="23" t="n"/>
      <c r="AZ215" s="23" t="n"/>
      <c r="BA215" s="23" t="n"/>
      <c r="BB215" s="23" t="n"/>
      <c r="BC215" s="23" t="n"/>
      <c r="BD215" s="23" t="n"/>
      <c r="BE215" s="23" t="n"/>
      <c r="BF215" s="23" t="n"/>
      <c r="BG215" s="24" t="n"/>
    </row>
    <row r="216" ht="22" customHeight="1">
      <c r="A216" s="12" t="inlineStr">
        <is>
          <t>スリット機1　湖南（接続）</t>
        </is>
      </c>
      <c r="B216" s="13" t="inlineStr">
        <is>
          <t>—</t>
        </is>
      </c>
      <c r="C216" s="13" t="inlineStr">
        <is>
          <t>—</t>
        </is>
      </c>
      <c r="D216" s="10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  <c r="AL216" s="23" t="n"/>
      <c r="AM216" s="23" t="n"/>
      <c r="AN216" s="23" t="n"/>
      <c r="AO216" s="23" t="n"/>
      <c r="AP216" s="23" t="n"/>
      <c r="AQ216" s="23" t="n"/>
      <c r="AR216" s="23" t="n"/>
      <c r="AS216" s="23" t="n"/>
      <c r="AT216" s="23" t="n"/>
      <c r="AU216" s="23" t="n"/>
      <c r="AV216" s="23" t="n"/>
      <c r="AW216" s="23" t="n"/>
      <c r="AX216" s="23" t="n"/>
      <c r="AY216" s="23" t="n"/>
      <c r="AZ216" s="23" t="n"/>
      <c r="BA216" s="23" t="n"/>
      <c r="BB216" s="23" t="n"/>
      <c r="BC216" s="23" t="n"/>
      <c r="BD216" s="23" t="n"/>
      <c r="BE216" s="23" t="n"/>
      <c r="BF216" s="23" t="n"/>
      <c r="BG216" s="24" t="n"/>
    </row>
    <row r="217" ht="22" customHeight="1">
      <c r="A217" s="8" t="inlineStr">
        <is>
          <t>スリット機1　湖南（分割）</t>
        </is>
      </c>
      <c r="B217" s="9" t="inlineStr">
        <is>
          <t>—</t>
        </is>
      </c>
      <c r="C217" s="9" t="inlineStr">
        <is>
          <t>—</t>
        </is>
      </c>
      <c r="D217" s="10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  <c r="AL217" s="23" t="n"/>
      <c r="AM217" s="23" t="n"/>
      <c r="AN217" s="23" t="n"/>
      <c r="AO217" s="23" t="n"/>
      <c r="AP217" s="23" t="n"/>
      <c r="AQ217" s="23" t="n"/>
      <c r="AR217" s="23" t="n"/>
      <c r="AS217" s="23" t="n"/>
      <c r="AT217" s="23" t="n"/>
      <c r="AU217" s="23" t="n"/>
      <c r="AV217" s="23" t="n"/>
      <c r="AW217" s="23" t="n"/>
      <c r="AX217" s="23" t="n"/>
      <c r="AY217" s="23" t="n"/>
      <c r="AZ217" s="23" t="n"/>
      <c r="BA217" s="23" t="n"/>
      <c r="BB217" s="23" t="n"/>
      <c r="BC217" s="23" t="n"/>
      <c r="BD217" s="23" t="n"/>
      <c r="BE217" s="23" t="n"/>
      <c r="BF217" s="23" t="n"/>
      <c r="BG217" s="24" t="n"/>
    </row>
    <row r="218" ht="22" customHeight="1">
      <c r="A218" s="12" t="inlineStr">
        <is>
          <t>スリット機1　湖南（巻返し）</t>
        </is>
      </c>
      <c r="B218" s="13" t="inlineStr">
        <is>
          <t>—</t>
        </is>
      </c>
      <c r="C218" s="13" t="inlineStr">
        <is>
          <t>—</t>
        </is>
      </c>
      <c r="D218" s="10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  <c r="AL218" s="23" t="n"/>
      <c r="AM218" s="23" t="n"/>
      <c r="AN218" s="23" t="n"/>
      <c r="AO218" s="23" t="n"/>
      <c r="AP218" s="23" t="n"/>
      <c r="AQ218" s="23" t="n"/>
      <c r="AR218" s="23" t="n"/>
      <c r="AS218" s="23" t="n"/>
      <c r="AT218" s="23" t="n"/>
      <c r="AU218" s="23" t="n"/>
      <c r="AV218" s="23" t="n"/>
      <c r="AW218" s="23" t="n"/>
      <c r="AX218" s="23" t="n"/>
      <c r="AY218" s="23" t="n"/>
      <c r="AZ218" s="23" t="n"/>
      <c r="BA218" s="23" t="n"/>
      <c r="BB218" s="23" t="n"/>
      <c r="BC218" s="23" t="n"/>
      <c r="BD218" s="23" t="n"/>
      <c r="BE218" s="23" t="n"/>
      <c r="BF218" s="23" t="n"/>
      <c r="BG218" s="24" t="n"/>
    </row>
    <row r="219" ht="22" customHeight="1">
      <c r="A219" s="8" t="inlineStr">
        <is>
          <t>スライス機1　湖南（スライス）</t>
        </is>
      </c>
      <c r="B219" s="9" t="inlineStr">
        <is>
          <t>—</t>
        </is>
      </c>
      <c r="C219" s="9" t="inlineStr">
        <is>
          <t>—</t>
        </is>
      </c>
      <c r="D219" s="10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  <c r="AL219" s="23" t="n"/>
      <c r="AM219" s="23" t="n"/>
      <c r="AN219" s="23" t="n"/>
      <c r="AO219" s="23" t="n"/>
      <c r="AP219" s="23" t="n"/>
      <c r="AQ219" s="23" t="n"/>
      <c r="AR219" s="23" t="n"/>
      <c r="AS219" s="23" t="n"/>
      <c r="AT219" s="23" t="n"/>
      <c r="AU219" s="23" t="n"/>
      <c r="AV219" s="23" t="n"/>
      <c r="AW219" s="23" t="n"/>
      <c r="AX219" s="23" t="n"/>
      <c r="AY219" s="23" t="n"/>
      <c r="AZ219" s="23" t="n"/>
      <c r="BA219" s="23" t="n"/>
      <c r="BB219" s="23" t="n"/>
      <c r="BC219" s="23" t="n"/>
      <c r="BD219" s="23" t="n"/>
      <c r="BE219" s="23" t="n"/>
      <c r="BF219" s="23" t="n"/>
      <c r="BG219" s="24" t="n"/>
    </row>
    <row r="220" ht="22" customHeight="1">
      <c r="A220" s="12" t="inlineStr">
        <is>
          <t>スライス機1　湖南（接続）</t>
        </is>
      </c>
      <c r="B220" s="13" t="inlineStr">
        <is>
          <t>—</t>
        </is>
      </c>
      <c r="C220" s="13" t="inlineStr">
        <is>
          <t>—</t>
        </is>
      </c>
      <c r="D220" s="10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  <c r="AL220" s="23" t="n"/>
      <c r="AM220" s="23" t="n"/>
      <c r="AN220" s="23" t="n"/>
      <c r="AO220" s="23" t="n"/>
      <c r="AP220" s="23" t="n"/>
      <c r="AQ220" s="23" t="n"/>
      <c r="AR220" s="23" t="n"/>
      <c r="AS220" s="23" t="n"/>
      <c r="AT220" s="23" t="n"/>
      <c r="AU220" s="23" t="n"/>
      <c r="AV220" s="23" t="n"/>
      <c r="AW220" s="23" t="n"/>
      <c r="AX220" s="23" t="n"/>
      <c r="AY220" s="23" t="n"/>
      <c r="AZ220" s="23" t="n"/>
      <c r="BA220" s="23" t="n"/>
      <c r="BB220" s="23" t="n"/>
      <c r="BC220" s="23" t="n"/>
      <c r="BD220" s="23" t="n"/>
      <c r="BE220" s="23" t="n"/>
      <c r="BF220" s="23" t="n"/>
      <c r="BG220" s="24" t="n"/>
    </row>
    <row r="221" ht="22" customHeight="1">
      <c r="A221" s="8" t="inlineStr">
        <is>
          <t>スライス機1　湖南（分割）</t>
        </is>
      </c>
      <c r="B221" s="9" t="inlineStr">
        <is>
          <t>—</t>
        </is>
      </c>
      <c r="C221" s="9" t="inlineStr">
        <is>
          <t>—</t>
        </is>
      </c>
      <c r="D221" s="10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  <c r="AL221" s="23" t="n"/>
      <c r="AM221" s="23" t="n"/>
      <c r="AN221" s="23" t="n"/>
      <c r="AO221" s="23" t="n"/>
      <c r="AP221" s="23" t="n"/>
      <c r="AQ221" s="23" t="n"/>
      <c r="AR221" s="23" t="n"/>
      <c r="AS221" s="23" t="n"/>
      <c r="AT221" s="23" t="n"/>
      <c r="AU221" s="23" t="n"/>
      <c r="AV221" s="23" t="n"/>
      <c r="AW221" s="23" t="n"/>
      <c r="AX221" s="23" t="n"/>
      <c r="AY221" s="23" t="n"/>
      <c r="AZ221" s="23" t="n"/>
      <c r="BA221" s="23" t="n"/>
      <c r="BB221" s="23" t="n"/>
      <c r="BC221" s="23" t="n"/>
      <c r="BD221" s="23" t="n"/>
      <c r="BE221" s="23" t="n"/>
      <c r="BF221" s="23" t="n"/>
      <c r="BG221" s="24" t="n"/>
    </row>
    <row r="222" ht="22" customHeight="1">
      <c r="A222" s="12" t="inlineStr">
        <is>
          <t>エンボス　湖南（エンボス）</t>
        </is>
      </c>
      <c r="B222" s="13" t="inlineStr">
        <is>
          <t>—</t>
        </is>
      </c>
      <c r="C222" s="13" t="inlineStr">
        <is>
          <t>—</t>
        </is>
      </c>
      <c r="D222" s="10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  <c r="AI222" s="23" t="n"/>
      <c r="AJ222" s="23" t="n"/>
      <c r="AK222" s="23" t="n"/>
      <c r="AL222" s="23" t="n"/>
      <c r="AM222" s="23" t="n"/>
      <c r="AN222" s="23" t="n"/>
      <c r="AO222" s="23" t="n"/>
      <c r="AP222" s="23" t="n"/>
      <c r="AQ222" s="23" t="n"/>
      <c r="AR222" s="23" t="n"/>
      <c r="AS222" s="23" t="n"/>
      <c r="AT222" s="23" t="n"/>
      <c r="AU222" s="23" t="n"/>
      <c r="AV222" s="23" t="n"/>
      <c r="AW222" s="23" t="n"/>
      <c r="AX222" s="23" t="n"/>
      <c r="AY222" s="23" t="n"/>
      <c r="AZ222" s="23" t="n"/>
      <c r="BA222" s="23" t="n"/>
      <c r="BB222" s="23" t="n"/>
      <c r="BC222" s="23" t="n"/>
      <c r="BD222" s="23" t="n"/>
      <c r="BE222" s="23" t="n"/>
      <c r="BF222" s="23" t="n"/>
      <c r="BG222" s="24" t="n"/>
    </row>
    <row r="223" ht="22" customHeight="1">
      <c r="A223" s="8" t="inlineStr">
        <is>
          <t>エンボス　湖南（分割）</t>
        </is>
      </c>
      <c r="B223" s="9" t="inlineStr">
        <is>
          <t>—</t>
        </is>
      </c>
      <c r="C223" s="9" t="inlineStr">
        <is>
          <t>—</t>
        </is>
      </c>
      <c r="D223" s="10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  <c r="AL223" s="23" t="n"/>
      <c r="AM223" s="23" t="n"/>
      <c r="AN223" s="23" t="n"/>
      <c r="AO223" s="23" t="n"/>
      <c r="AP223" s="23" t="n"/>
      <c r="AQ223" s="23" t="n"/>
      <c r="AR223" s="23" t="n"/>
      <c r="AS223" s="23" t="n"/>
      <c r="AT223" s="23" t="n"/>
      <c r="AU223" s="23" t="n"/>
      <c r="AV223" s="23" t="n"/>
      <c r="AW223" s="23" t="n"/>
      <c r="AX223" s="23" t="n"/>
      <c r="AY223" s="23" t="n"/>
      <c r="AZ223" s="23" t="n"/>
      <c r="BA223" s="23" t="n"/>
      <c r="BB223" s="23" t="n"/>
      <c r="BC223" s="23" t="n"/>
      <c r="BD223" s="23" t="n"/>
      <c r="BE223" s="23" t="n"/>
      <c r="BF223" s="23" t="n"/>
      <c r="BG223" s="24" t="n"/>
    </row>
    <row r="224" ht="22" customHeight="1">
      <c r="A224" s="5" t="inlineStr">
        <is>
          <t>▶ 2026/04/22　水</t>
        </is>
      </c>
      <c r="B224" s="22" t="n"/>
      <c r="C224" s="22" t="n"/>
    </row>
    <row r="225" ht="38" customHeight="1">
      <c r="A225" s="6" t="inlineStr">
        <is>
          <t>設備</t>
        </is>
      </c>
      <c r="B225" s="6" t="inlineStr">
        <is>
          <t>タスク概要</t>
        </is>
      </c>
      <c r="C225" s="6" t="inlineStr">
        <is>
          <t>主担当</t>
        </is>
      </c>
      <c r="D225" s="7" t="inlineStr">
        <is>
          <t>07:00</t>
        </is>
      </c>
      <c r="E225" s="7" t="inlineStr">
        <is>
          <t>07:15</t>
        </is>
      </c>
      <c r="F225" s="7" t="inlineStr">
        <is>
          <t>07:30</t>
        </is>
      </c>
      <c r="G225" s="7" t="inlineStr">
        <is>
          <t>07:45</t>
        </is>
      </c>
      <c r="H225" s="7" t="inlineStr">
        <is>
          <t>08:00</t>
        </is>
      </c>
      <c r="I225" s="7" t="inlineStr">
        <is>
          <t>08:15</t>
        </is>
      </c>
      <c r="J225" s="7" t="inlineStr">
        <is>
          <t>08:30</t>
        </is>
      </c>
      <c r="K225" s="7" t="inlineStr">
        <is>
          <t>08:45</t>
        </is>
      </c>
      <c r="L225" s="7" t="inlineStr">
        <is>
          <t>09:00</t>
        </is>
      </c>
      <c r="M225" s="7" t="inlineStr">
        <is>
          <t>09:15</t>
        </is>
      </c>
      <c r="N225" s="7" t="inlineStr">
        <is>
          <t>09:30</t>
        </is>
      </c>
      <c r="O225" s="7" t="inlineStr">
        <is>
          <t>09:45</t>
        </is>
      </c>
      <c r="P225" s="7" t="inlineStr">
        <is>
          <t>10:00</t>
        </is>
      </c>
      <c r="Q225" s="7" t="inlineStr">
        <is>
          <t>10:15</t>
        </is>
      </c>
      <c r="R225" s="7" t="inlineStr">
        <is>
          <t>10:30</t>
        </is>
      </c>
      <c r="S225" s="7" t="inlineStr">
        <is>
          <t>10:45</t>
        </is>
      </c>
      <c r="T225" s="7" t="inlineStr">
        <is>
          <t>11:00</t>
        </is>
      </c>
      <c r="U225" s="7" t="inlineStr">
        <is>
          <t>11:15</t>
        </is>
      </c>
      <c r="V225" s="7" t="inlineStr">
        <is>
          <t>11:30</t>
        </is>
      </c>
      <c r="W225" s="7" t="inlineStr">
        <is>
          <t>11:45</t>
        </is>
      </c>
      <c r="X225" s="7" t="inlineStr">
        <is>
          <t>12:00</t>
        </is>
      </c>
      <c r="Y225" s="7" t="inlineStr">
        <is>
          <t>12:15</t>
        </is>
      </c>
      <c r="Z225" s="7" t="inlineStr">
        <is>
          <t>12:30</t>
        </is>
      </c>
      <c r="AA225" s="7" t="inlineStr">
        <is>
          <t>12:45</t>
        </is>
      </c>
      <c r="AB225" s="7" t="inlineStr">
        <is>
          <t>13:00</t>
        </is>
      </c>
      <c r="AC225" s="7" t="inlineStr">
        <is>
          <t>13:15</t>
        </is>
      </c>
      <c r="AD225" s="7" t="inlineStr">
        <is>
          <t>13:30</t>
        </is>
      </c>
      <c r="AE225" s="7" t="inlineStr">
        <is>
          <t>13:45</t>
        </is>
      </c>
      <c r="AF225" s="7" t="inlineStr">
        <is>
          <t>14:00</t>
        </is>
      </c>
      <c r="AG225" s="7" t="inlineStr">
        <is>
          <t>14:15</t>
        </is>
      </c>
      <c r="AH225" s="7" t="inlineStr">
        <is>
          <t>14:30</t>
        </is>
      </c>
      <c r="AI225" s="7" t="inlineStr">
        <is>
          <t>14:45</t>
        </is>
      </c>
      <c r="AJ225" s="7" t="inlineStr">
        <is>
          <t>15:00</t>
        </is>
      </c>
      <c r="AK225" s="7" t="inlineStr">
        <is>
          <t>15:15</t>
        </is>
      </c>
      <c r="AL225" s="7" t="inlineStr">
        <is>
          <t>15:30</t>
        </is>
      </c>
      <c r="AM225" s="7" t="inlineStr">
        <is>
          <t>15:45</t>
        </is>
      </c>
      <c r="AN225" s="7" t="inlineStr">
        <is>
          <t>16:00</t>
        </is>
      </c>
      <c r="AO225" s="7" t="inlineStr">
        <is>
          <t>16:15</t>
        </is>
      </c>
      <c r="AP225" s="7" t="inlineStr">
        <is>
          <t>16:30</t>
        </is>
      </c>
      <c r="AQ225" s="7" t="inlineStr">
        <is>
          <t>16:45</t>
        </is>
      </c>
      <c r="AR225" s="7" t="inlineStr">
        <is>
          <t>17:00</t>
        </is>
      </c>
      <c r="AS225" s="7" t="inlineStr">
        <is>
          <t>17:15</t>
        </is>
      </c>
      <c r="AT225" s="7" t="inlineStr">
        <is>
          <t>17:30</t>
        </is>
      </c>
      <c r="AU225" s="7" t="inlineStr">
        <is>
          <t>17:45</t>
        </is>
      </c>
      <c r="AV225" s="7" t="inlineStr">
        <is>
          <t>18:00</t>
        </is>
      </c>
      <c r="AW225" s="7" t="inlineStr">
        <is>
          <t>18:15</t>
        </is>
      </c>
      <c r="AX225" s="7" t="inlineStr">
        <is>
          <t>18:30</t>
        </is>
      </c>
      <c r="AY225" s="7" t="inlineStr">
        <is>
          <t>18:45</t>
        </is>
      </c>
      <c r="AZ225" s="7" t="inlineStr">
        <is>
          <t>19:00</t>
        </is>
      </c>
      <c r="BA225" s="7" t="inlineStr">
        <is>
          <t>19:15</t>
        </is>
      </c>
      <c r="BB225" s="7" t="inlineStr">
        <is>
          <t>19:30</t>
        </is>
      </c>
      <c r="BC225" s="7" t="inlineStr">
        <is>
          <t>19:45</t>
        </is>
      </c>
      <c r="BD225" s="7" t="inlineStr">
        <is>
          <t>20:00</t>
        </is>
      </c>
      <c r="BE225" s="7" t="inlineStr">
        <is>
          <t>20:15</t>
        </is>
      </c>
      <c r="BF225" s="7" t="inlineStr">
        <is>
          <t>20:30</t>
        </is>
      </c>
      <c r="BG225" s="7" t="inlineStr">
        <is>
          <t>20:45</t>
        </is>
      </c>
    </row>
    <row r="226" ht="22" customHeight="1">
      <c r="A226" s="8" t="inlineStr">
        <is>
          <t>EC機　湖南（EC）</t>
        </is>
      </c>
      <c r="B226" s="9" t="inlineStr">
        <is>
          <t>—</t>
        </is>
      </c>
      <c r="C226" s="9" t="inlineStr">
        <is>
          <t>—</t>
        </is>
      </c>
      <c r="D226" s="10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  <c r="AI226" s="23" t="n"/>
      <c r="AJ226" s="23" t="n"/>
      <c r="AK226" s="23" t="n"/>
      <c r="AL226" s="23" t="n"/>
      <c r="AM226" s="23" t="n"/>
      <c r="AN226" s="23" t="n"/>
      <c r="AO226" s="23" t="n"/>
      <c r="AP226" s="23" t="n"/>
      <c r="AQ226" s="23" t="n"/>
      <c r="AR226" s="23" t="n"/>
      <c r="AS226" s="23" t="n"/>
      <c r="AT226" s="23" t="n"/>
      <c r="AU226" s="23" t="n"/>
      <c r="AV226" s="23" t="n"/>
      <c r="AW226" s="23" t="n"/>
      <c r="AX226" s="23" t="n"/>
      <c r="AY226" s="23" t="n"/>
      <c r="AZ226" s="23" t="n"/>
      <c r="BA226" s="23" t="n"/>
      <c r="BB226" s="23" t="n"/>
      <c r="BC226" s="23" t="n"/>
      <c r="BD226" s="23" t="n"/>
      <c r="BE226" s="23" t="n"/>
      <c r="BF226" s="23" t="n"/>
      <c r="BG226" s="24" t="n"/>
    </row>
    <row r="227" ht="22" customHeight="1">
      <c r="A227" s="12" t="inlineStr">
        <is>
          <t>EC機　湖南（分割）</t>
        </is>
      </c>
      <c r="B227" s="13" t="inlineStr">
        <is>
          <t>—</t>
        </is>
      </c>
      <c r="C227" s="13" t="inlineStr">
        <is>
          <t>—</t>
        </is>
      </c>
      <c r="D227" s="10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  <c r="AL227" s="23" t="n"/>
      <c r="AM227" s="23" t="n"/>
      <c r="AN227" s="23" t="n"/>
      <c r="AO227" s="23" t="n"/>
      <c r="AP227" s="23" t="n"/>
      <c r="AQ227" s="23" t="n"/>
      <c r="AR227" s="23" t="n"/>
      <c r="AS227" s="23" t="n"/>
      <c r="AT227" s="23" t="n"/>
      <c r="AU227" s="23" t="n"/>
      <c r="AV227" s="23" t="n"/>
      <c r="AW227" s="23" t="n"/>
      <c r="AX227" s="23" t="n"/>
      <c r="AY227" s="23" t="n"/>
      <c r="AZ227" s="23" t="n"/>
      <c r="BA227" s="23" t="n"/>
      <c r="BB227" s="23" t="n"/>
      <c r="BC227" s="23" t="n"/>
      <c r="BD227" s="23" t="n"/>
      <c r="BE227" s="23" t="n"/>
      <c r="BF227" s="23" t="n"/>
      <c r="BG227" s="24" t="n"/>
    </row>
    <row r="228" ht="22" customHeight="1">
      <c r="A228" s="8" t="inlineStr">
        <is>
          <t>熱融着機　湖南（検査）</t>
        </is>
      </c>
      <c r="B228" s="9" t="inlineStr">
        <is>
          <t>—</t>
        </is>
      </c>
      <c r="C228" s="9" t="inlineStr">
        <is>
          <t>—</t>
        </is>
      </c>
      <c r="D228" s="10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  <c r="AH228" s="23" t="n"/>
      <c r="AI228" s="23" t="n"/>
      <c r="AJ228" s="23" t="n"/>
      <c r="AK228" s="23" t="n"/>
      <c r="AL228" s="23" t="n"/>
      <c r="AM228" s="23" t="n"/>
      <c r="AN228" s="23" t="n"/>
      <c r="AO228" s="23" t="n"/>
      <c r="AP228" s="23" t="n"/>
      <c r="AQ228" s="23" t="n"/>
      <c r="AR228" s="23" t="n"/>
      <c r="AS228" s="23" t="n"/>
      <c r="AT228" s="23" t="n"/>
      <c r="AU228" s="23" t="n"/>
      <c r="AV228" s="23" t="n"/>
      <c r="AW228" s="23" t="n"/>
      <c r="AX228" s="23" t="n"/>
      <c r="AY228" s="23" t="n"/>
      <c r="AZ228" s="23" t="n"/>
      <c r="BA228" s="23" t="n"/>
      <c r="BB228" s="23" t="n"/>
      <c r="BC228" s="23" t="n"/>
      <c r="BD228" s="23" t="n"/>
      <c r="BE228" s="23" t="n"/>
      <c r="BF228" s="23" t="n"/>
      <c r="BG228" s="24" t="n"/>
    </row>
    <row r="229" ht="22" customHeight="1">
      <c r="A229" s="12" t="inlineStr">
        <is>
          <t>熱融着機　湖南（接続）</t>
        </is>
      </c>
      <c r="B229" s="13" t="inlineStr">
        <is>
          <t>—</t>
        </is>
      </c>
      <c r="C229" s="13" t="inlineStr">
        <is>
          <t>—</t>
        </is>
      </c>
      <c r="D229" s="10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  <c r="AL229" s="23" t="n"/>
      <c r="AM229" s="23" t="n"/>
      <c r="AN229" s="23" t="n"/>
      <c r="AO229" s="23" t="n"/>
      <c r="AP229" s="23" t="n"/>
      <c r="AQ229" s="23" t="n"/>
      <c r="AR229" s="23" t="n"/>
      <c r="AS229" s="23" t="n"/>
      <c r="AT229" s="23" t="n"/>
      <c r="AU229" s="23" t="n"/>
      <c r="AV229" s="23" t="n"/>
      <c r="AW229" s="23" t="n"/>
      <c r="AX229" s="23" t="n"/>
      <c r="AY229" s="23" t="n"/>
      <c r="AZ229" s="23" t="n"/>
      <c r="BA229" s="23" t="n"/>
      <c r="BB229" s="23" t="n"/>
      <c r="BC229" s="23" t="n"/>
      <c r="BD229" s="23" t="n"/>
      <c r="BE229" s="23" t="n"/>
      <c r="BF229" s="23" t="n"/>
      <c r="BG229" s="24" t="n"/>
    </row>
    <row r="230" ht="22" customHeight="1">
      <c r="A230" s="8" t="inlineStr">
        <is>
          <t>SEC機　湖南（EC）</t>
        </is>
      </c>
      <c r="B230" s="9" t="inlineStr">
        <is>
          <t>—</t>
        </is>
      </c>
      <c r="C230" s="9" t="inlineStr">
        <is>
          <t>—</t>
        </is>
      </c>
      <c r="D230" s="10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  <c r="AH230" s="23" t="n"/>
      <c r="AI230" s="23" t="n"/>
      <c r="AJ230" s="23" t="n"/>
      <c r="AK230" s="23" t="n"/>
      <c r="AL230" s="23" t="n"/>
      <c r="AM230" s="23" t="n"/>
      <c r="AN230" s="23" t="n"/>
      <c r="AO230" s="23" t="n"/>
      <c r="AP230" s="23" t="n"/>
      <c r="AQ230" s="23" t="n"/>
      <c r="AR230" s="23" t="n"/>
      <c r="AS230" s="23" t="n"/>
      <c r="AT230" s="23" t="n"/>
      <c r="AU230" s="23" t="n"/>
      <c r="AV230" s="23" t="n"/>
      <c r="AW230" s="23" t="n"/>
      <c r="AX230" s="23" t="n"/>
      <c r="AY230" s="23" t="n"/>
      <c r="AZ230" s="23" t="n"/>
      <c r="BA230" s="23" t="n"/>
      <c r="BB230" s="23" t="n"/>
      <c r="BC230" s="23" t="n"/>
      <c r="BD230" s="23" t="n"/>
      <c r="BE230" s="23" t="n"/>
      <c r="BF230" s="23" t="n"/>
      <c r="BG230" s="24" t="n"/>
    </row>
    <row r="231" ht="22" customHeight="1">
      <c r="A231" s="12" t="inlineStr">
        <is>
          <t>SEC機　湖南（SEC）</t>
        </is>
      </c>
      <c r="B231" s="13" t="inlineStr">
        <is>
          <t>—</t>
        </is>
      </c>
      <c r="C231" s="13" t="inlineStr">
        <is>
          <t>—</t>
        </is>
      </c>
      <c r="D231" s="10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  <c r="AL231" s="23" t="n"/>
      <c r="AM231" s="23" t="n"/>
      <c r="AN231" s="23" t="n"/>
      <c r="AO231" s="23" t="n"/>
      <c r="AP231" s="23" t="n"/>
      <c r="AQ231" s="23" t="n"/>
      <c r="AR231" s="23" t="n"/>
      <c r="AS231" s="23" t="n"/>
      <c r="AT231" s="23" t="n"/>
      <c r="AU231" s="23" t="n"/>
      <c r="AV231" s="23" t="n"/>
      <c r="AW231" s="23" t="n"/>
      <c r="AX231" s="23" t="n"/>
      <c r="AY231" s="23" t="n"/>
      <c r="AZ231" s="23" t="n"/>
      <c r="BA231" s="23" t="n"/>
      <c r="BB231" s="23" t="n"/>
      <c r="BC231" s="23" t="n"/>
      <c r="BD231" s="23" t="n"/>
      <c r="BE231" s="23" t="n"/>
      <c r="BF231" s="23" t="n"/>
      <c r="BG231" s="24" t="n"/>
    </row>
    <row r="232" ht="22" customHeight="1">
      <c r="A232" s="8" t="inlineStr">
        <is>
          <t>スリット機1　湖南（スリット）</t>
        </is>
      </c>
      <c r="B232" s="9" t="inlineStr">
        <is>
          <t>—</t>
        </is>
      </c>
      <c r="C232" s="9" t="inlineStr">
        <is>
          <t>—</t>
        </is>
      </c>
      <c r="D232" s="10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  <c r="AI232" s="23" t="n"/>
      <c r="AJ232" s="23" t="n"/>
      <c r="AK232" s="23" t="n"/>
      <c r="AL232" s="23" t="n"/>
      <c r="AM232" s="23" t="n"/>
      <c r="AN232" s="23" t="n"/>
      <c r="AO232" s="23" t="n"/>
      <c r="AP232" s="23" t="n"/>
      <c r="AQ232" s="23" t="n"/>
      <c r="AR232" s="23" t="n"/>
      <c r="AS232" s="23" t="n"/>
      <c r="AT232" s="23" t="n"/>
      <c r="AU232" s="23" t="n"/>
      <c r="AV232" s="23" t="n"/>
      <c r="AW232" s="23" t="n"/>
      <c r="AX232" s="23" t="n"/>
      <c r="AY232" s="23" t="n"/>
      <c r="AZ232" s="23" t="n"/>
      <c r="BA232" s="23" t="n"/>
      <c r="BB232" s="23" t="n"/>
      <c r="BC232" s="23" t="n"/>
      <c r="BD232" s="23" t="n"/>
      <c r="BE232" s="23" t="n"/>
      <c r="BF232" s="23" t="n"/>
      <c r="BG232" s="24" t="n"/>
    </row>
    <row r="233" ht="22" customHeight="1">
      <c r="A233" s="12" t="inlineStr">
        <is>
          <t>スリット機1　湖南（接続）</t>
        </is>
      </c>
      <c r="B233" s="13" t="inlineStr">
        <is>
          <t>—</t>
        </is>
      </c>
      <c r="C233" s="13" t="inlineStr">
        <is>
          <t>—</t>
        </is>
      </c>
      <c r="D233" s="10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  <c r="AL233" s="23" t="n"/>
      <c r="AM233" s="23" t="n"/>
      <c r="AN233" s="23" t="n"/>
      <c r="AO233" s="23" t="n"/>
      <c r="AP233" s="23" t="n"/>
      <c r="AQ233" s="23" t="n"/>
      <c r="AR233" s="23" t="n"/>
      <c r="AS233" s="23" t="n"/>
      <c r="AT233" s="23" t="n"/>
      <c r="AU233" s="23" t="n"/>
      <c r="AV233" s="23" t="n"/>
      <c r="AW233" s="23" t="n"/>
      <c r="AX233" s="23" t="n"/>
      <c r="AY233" s="23" t="n"/>
      <c r="AZ233" s="23" t="n"/>
      <c r="BA233" s="23" t="n"/>
      <c r="BB233" s="23" t="n"/>
      <c r="BC233" s="23" t="n"/>
      <c r="BD233" s="23" t="n"/>
      <c r="BE233" s="23" t="n"/>
      <c r="BF233" s="23" t="n"/>
      <c r="BG233" s="24" t="n"/>
    </row>
    <row r="234" ht="22" customHeight="1">
      <c r="A234" s="8" t="inlineStr">
        <is>
          <t>スリット機1　湖南（分割）</t>
        </is>
      </c>
      <c r="B234" s="9" t="inlineStr">
        <is>
          <t>—</t>
        </is>
      </c>
      <c r="C234" s="9" t="inlineStr">
        <is>
          <t>—</t>
        </is>
      </c>
      <c r="D234" s="10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  <c r="AO234" s="23" t="n"/>
      <c r="AP234" s="23" t="n"/>
      <c r="AQ234" s="23" t="n"/>
      <c r="AR234" s="23" t="n"/>
      <c r="AS234" s="23" t="n"/>
      <c r="AT234" s="23" t="n"/>
      <c r="AU234" s="23" t="n"/>
      <c r="AV234" s="23" t="n"/>
      <c r="AW234" s="23" t="n"/>
      <c r="AX234" s="23" t="n"/>
      <c r="AY234" s="23" t="n"/>
      <c r="AZ234" s="23" t="n"/>
      <c r="BA234" s="23" t="n"/>
      <c r="BB234" s="23" t="n"/>
      <c r="BC234" s="23" t="n"/>
      <c r="BD234" s="23" t="n"/>
      <c r="BE234" s="23" t="n"/>
      <c r="BF234" s="23" t="n"/>
      <c r="BG234" s="24" t="n"/>
    </row>
    <row r="235" ht="22" customHeight="1">
      <c r="A235" s="12" t="inlineStr">
        <is>
          <t>スリット機1　湖南（巻返し）</t>
        </is>
      </c>
      <c r="B235" s="13" t="inlineStr">
        <is>
          <t>—</t>
        </is>
      </c>
      <c r="C235" s="13" t="inlineStr">
        <is>
          <t>—</t>
        </is>
      </c>
      <c r="D235" s="10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  <c r="AO235" s="23" t="n"/>
      <c r="AP235" s="23" t="n"/>
      <c r="AQ235" s="23" t="n"/>
      <c r="AR235" s="23" t="n"/>
      <c r="AS235" s="23" t="n"/>
      <c r="AT235" s="23" t="n"/>
      <c r="AU235" s="23" t="n"/>
      <c r="AV235" s="23" t="n"/>
      <c r="AW235" s="23" t="n"/>
      <c r="AX235" s="23" t="n"/>
      <c r="AY235" s="23" t="n"/>
      <c r="AZ235" s="23" t="n"/>
      <c r="BA235" s="23" t="n"/>
      <c r="BB235" s="23" t="n"/>
      <c r="BC235" s="23" t="n"/>
      <c r="BD235" s="23" t="n"/>
      <c r="BE235" s="23" t="n"/>
      <c r="BF235" s="23" t="n"/>
      <c r="BG235" s="24" t="n"/>
    </row>
    <row r="236" ht="22" customHeight="1">
      <c r="A236" s="8" t="inlineStr">
        <is>
          <t>スライス機1　湖南（スライス）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  <c r="AL236" s="23" t="n"/>
      <c r="AM236" s="23" t="n"/>
      <c r="AN236" s="23" t="n"/>
      <c r="AO236" s="23" t="n"/>
      <c r="AP236" s="23" t="n"/>
      <c r="AQ236" s="23" t="n"/>
      <c r="AR236" s="23" t="n"/>
      <c r="AS236" s="23" t="n"/>
      <c r="AT236" s="23" t="n"/>
      <c r="AU236" s="23" t="n"/>
      <c r="AV236" s="23" t="n"/>
      <c r="AW236" s="23" t="n"/>
      <c r="AX236" s="23" t="n"/>
      <c r="AY236" s="23" t="n"/>
      <c r="AZ236" s="23" t="n"/>
      <c r="BA236" s="23" t="n"/>
      <c r="BB236" s="23" t="n"/>
      <c r="BC236" s="23" t="n"/>
      <c r="BD236" s="23" t="n"/>
      <c r="BE236" s="23" t="n"/>
      <c r="BF236" s="23" t="n"/>
      <c r="BG236" s="24" t="n"/>
    </row>
    <row r="237" ht="22" customHeight="1">
      <c r="A237" s="12" t="inlineStr">
        <is>
          <t>スライス機1　湖南（接続）</t>
        </is>
      </c>
      <c r="B237" s="13" t="inlineStr">
        <is>
          <t>—</t>
        </is>
      </c>
      <c r="C237" s="13" t="inlineStr">
        <is>
          <t>—</t>
        </is>
      </c>
      <c r="D237" s="10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  <c r="AO237" s="23" t="n"/>
      <c r="AP237" s="23" t="n"/>
      <c r="AQ237" s="23" t="n"/>
      <c r="AR237" s="23" t="n"/>
      <c r="AS237" s="23" t="n"/>
      <c r="AT237" s="23" t="n"/>
      <c r="AU237" s="23" t="n"/>
      <c r="AV237" s="23" t="n"/>
      <c r="AW237" s="23" t="n"/>
      <c r="AX237" s="23" t="n"/>
      <c r="AY237" s="23" t="n"/>
      <c r="AZ237" s="23" t="n"/>
      <c r="BA237" s="23" t="n"/>
      <c r="BB237" s="23" t="n"/>
      <c r="BC237" s="23" t="n"/>
      <c r="BD237" s="23" t="n"/>
      <c r="BE237" s="23" t="n"/>
      <c r="BF237" s="23" t="n"/>
      <c r="BG237" s="24" t="n"/>
    </row>
    <row r="238" ht="22" customHeight="1">
      <c r="A238" s="8" t="inlineStr">
        <is>
          <t>スライス機1　湖南（分割）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  <c r="AL238" s="23" t="n"/>
      <c r="AM238" s="23" t="n"/>
      <c r="AN238" s="23" t="n"/>
      <c r="AO238" s="23" t="n"/>
      <c r="AP238" s="23" t="n"/>
      <c r="AQ238" s="23" t="n"/>
      <c r="AR238" s="23" t="n"/>
      <c r="AS238" s="23" t="n"/>
      <c r="AT238" s="23" t="n"/>
      <c r="AU238" s="23" t="n"/>
      <c r="AV238" s="23" t="n"/>
      <c r="AW238" s="23" t="n"/>
      <c r="AX238" s="23" t="n"/>
      <c r="AY238" s="23" t="n"/>
      <c r="AZ238" s="23" t="n"/>
      <c r="BA238" s="23" t="n"/>
      <c r="BB238" s="23" t="n"/>
      <c r="BC238" s="23" t="n"/>
      <c r="BD238" s="23" t="n"/>
      <c r="BE238" s="23" t="n"/>
      <c r="BF238" s="23" t="n"/>
      <c r="BG238" s="24" t="n"/>
    </row>
    <row r="239" ht="22" customHeight="1">
      <c r="A239" s="12" t="inlineStr">
        <is>
          <t>エンボス　湖南（エンボス）</t>
        </is>
      </c>
      <c r="B239" s="13" t="inlineStr">
        <is>
          <t>—</t>
        </is>
      </c>
      <c r="C239" s="13" t="inlineStr">
        <is>
          <t>—</t>
        </is>
      </c>
      <c r="D239" s="10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  <c r="AO239" s="23" t="n"/>
      <c r="AP239" s="23" t="n"/>
      <c r="AQ239" s="23" t="n"/>
      <c r="AR239" s="23" t="n"/>
      <c r="AS239" s="23" t="n"/>
      <c r="AT239" s="23" t="n"/>
      <c r="AU239" s="23" t="n"/>
      <c r="AV239" s="23" t="n"/>
      <c r="AW239" s="23" t="n"/>
      <c r="AX239" s="23" t="n"/>
      <c r="AY239" s="23" t="n"/>
      <c r="AZ239" s="23" t="n"/>
      <c r="BA239" s="23" t="n"/>
      <c r="BB239" s="23" t="n"/>
      <c r="BC239" s="23" t="n"/>
      <c r="BD239" s="23" t="n"/>
      <c r="BE239" s="23" t="n"/>
      <c r="BF239" s="23" t="n"/>
      <c r="BG239" s="24" t="n"/>
    </row>
    <row r="240" ht="22" customHeight="1">
      <c r="A240" s="8" t="inlineStr">
        <is>
          <t>エンボス　湖南（分割）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  <c r="AL240" s="23" t="n"/>
      <c r="AM240" s="23" t="n"/>
      <c r="AN240" s="23" t="n"/>
      <c r="AO240" s="23" t="n"/>
      <c r="AP240" s="23" t="n"/>
      <c r="AQ240" s="23" t="n"/>
      <c r="AR240" s="23" t="n"/>
      <c r="AS240" s="23" t="n"/>
      <c r="AT240" s="23" t="n"/>
      <c r="AU240" s="23" t="n"/>
      <c r="AV240" s="23" t="n"/>
      <c r="AW240" s="23" t="n"/>
      <c r="AX240" s="23" t="n"/>
      <c r="AY240" s="23" t="n"/>
      <c r="AZ240" s="23" t="n"/>
      <c r="BA240" s="23" t="n"/>
      <c r="BB240" s="23" t="n"/>
      <c r="BC240" s="23" t="n"/>
      <c r="BD240" s="23" t="n"/>
      <c r="BE240" s="23" t="n"/>
      <c r="BF240" s="23" t="n"/>
      <c r="BG240" s="24" t="n"/>
    </row>
    <row r="241" ht="22" customHeight="1">
      <c r="A241" s="5" t="inlineStr">
        <is>
          <t>▶ 2026/04/23　木</t>
        </is>
      </c>
      <c r="B241" s="22" t="n"/>
      <c r="C241" s="22" t="n"/>
    </row>
    <row r="242" ht="38" customHeight="1">
      <c r="A242" s="6" t="inlineStr">
        <is>
          <t>設備</t>
        </is>
      </c>
      <c r="B242" s="6" t="inlineStr">
        <is>
          <t>タスク概要</t>
        </is>
      </c>
      <c r="C242" s="6" t="inlineStr">
        <is>
          <t>主担当</t>
        </is>
      </c>
      <c r="D242" s="7" t="inlineStr">
        <is>
          <t>07:00</t>
        </is>
      </c>
      <c r="E242" s="7" t="inlineStr">
        <is>
          <t>07:15</t>
        </is>
      </c>
      <c r="F242" s="7" t="inlineStr">
        <is>
          <t>07:30</t>
        </is>
      </c>
      <c r="G242" s="7" t="inlineStr">
        <is>
          <t>07:45</t>
        </is>
      </c>
      <c r="H242" s="7" t="inlineStr">
        <is>
          <t>08:00</t>
        </is>
      </c>
      <c r="I242" s="7" t="inlineStr">
        <is>
          <t>08:15</t>
        </is>
      </c>
      <c r="J242" s="7" t="inlineStr">
        <is>
          <t>08:30</t>
        </is>
      </c>
      <c r="K242" s="7" t="inlineStr">
        <is>
          <t>08:45</t>
        </is>
      </c>
      <c r="L242" s="7" t="inlineStr">
        <is>
          <t>09:00</t>
        </is>
      </c>
      <c r="M242" s="7" t="inlineStr">
        <is>
          <t>09:15</t>
        </is>
      </c>
      <c r="N242" s="7" t="inlineStr">
        <is>
          <t>09:30</t>
        </is>
      </c>
      <c r="O242" s="7" t="inlineStr">
        <is>
          <t>09:45</t>
        </is>
      </c>
      <c r="P242" s="7" t="inlineStr">
        <is>
          <t>10:00</t>
        </is>
      </c>
      <c r="Q242" s="7" t="inlineStr">
        <is>
          <t>10:15</t>
        </is>
      </c>
      <c r="R242" s="7" t="inlineStr">
        <is>
          <t>10:30</t>
        </is>
      </c>
      <c r="S242" s="7" t="inlineStr">
        <is>
          <t>10:45</t>
        </is>
      </c>
      <c r="T242" s="7" t="inlineStr">
        <is>
          <t>11:00</t>
        </is>
      </c>
      <c r="U242" s="7" t="inlineStr">
        <is>
          <t>11:15</t>
        </is>
      </c>
      <c r="V242" s="7" t="inlineStr">
        <is>
          <t>11:30</t>
        </is>
      </c>
      <c r="W242" s="7" t="inlineStr">
        <is>
          <t>11:45</t>
        </is>
      </c>
      <c r="X242" s="7" t="inlineStr">
        <is>
          <t>12:00</t>
        </is>
      </c>
      <c r="Y242" s="7" t="inlineStr">
        <is>
          <t>12:15</t>
        </is>
      </c>
      <c r="Z242" s="7" t="inlineStr">
        <is>
          <t>12:30</t>
        </is>
      </c>
      <c r="AA242" s="7" t="inlineStr">
        <is>
          <t>12:45</t>
        </is>
      </c>
      <c r="AB242" s="7" t="inlineStr">
        <is>
          <t>13:00</t>
        </is>
      </c>
      <c r="AC242" s="7" t="inlineStr">
        <is>
          <t>13:15</t>
        </is>
      </c>
      <c r="AD242" s="7" t="inlineStr">
        <is>
          <t>13:30</t>
        </is>
      </c>
      <c r="AE242" s="7" t="inlineStr">
        <is>
          <t>13:45</t>
        </is>
      </c>
      <c r="AF242" s="7" t="inlineStr">
        <is>
          <t>14:00</t>
        </is>
      </c>
      <c r="AG242" s="7" t="inlineStr">
        <is>
          <t>14:15</t>
        </is>
      </c>
      <c r="AH242" s="7" t="inlineStr">
        <is>
          <t>14:30</t>
        </is>
      </c>
      <c r="AI242" s="7" t="inlineStr">
        <is>
          <t>14:45</t>
        </is>
      </c>
      <c r="AJ242" s="7" t="inlineStr">
        <is>
          <t>15:00</t>
        </is>
      </c>
      <c r="AK242" s="7" t="inlineStr">
        <is>
          <t>15:15</t>
        </is>
      </c>
      <c r="AL242" s="7" t="inlineStr">
        <is>
          <t>15:30</t>
        </is>
      </c>
      <c r="AM242" s="7" t="inlineStr">
        <is>
          <t>15:45</t>
        </is>
      </c>
      <c r="AN242" s="7" t="inlineStr">
        <is>
          <t>16:00</t>
        </is>
      </c>
      <c r="AO242" s="7" t="inlineStr">
        <is>
          <t>16:15</t>
        </is>
      </c>
      <c r="AP242" s="7" t="inlineStr">
        <is>
          <t>16:30</t>
        </is>
      </c>
      <c r="AQ242" s="7" t="inlineStr">
        <is>
          <t>16:45</t>
        </is>
      </c>
      <c r="AR242" s="7" t="inlineStr">
        <is>
          <t>17:00</t>
        </is>
      </c>
      <c r="AS242" s="7" t="inlineStr">
        <is>
          <t>17:15</t>
        </is>
      </c>
      <c r="AT242" s="7" t="inlineStr">
        <is>
          <t>17:30</t>
        </is>
      </c>
      <c r="AU242" s="7" t="inlineStr">
        <is>
          <t>17:45</t>
        </is>
      </c>
      <c r="AV242" s="7" t="inlineStr">
        <is>
          <t>18:00</t>
        </is>
      </c>
      <c r="AW242" s="7" t="inlineStr">
        <is>
          <t>18:15</t>
        </is>
      </c>
      <c r="AX242" s="7" t="inlineStr">
        <is>
          <t>18:30</t>
        </is>
      </c>
      <c r="AY242" s="7" t="inlineStr">
        <is>
          <t>18:45</t>
        </is>
      </c>
      <c r="AZ242" s="7" t="inlineStr">
        <is>
          <t>19:00</t>
        </is>
      </c>
      <c r="BA242" s="7" t="inlineStr">
        <is>
          <t>19:15</t>
        </is>
      </c>
      <c r="BB242" s="7" t="inlineStr">
        <is>
          <t>19:30</t>
        </is>
      </c>
      <c r="BC242" s="7" t="inlineStr">
        <is>
          <t>19:45</t>
        </is>
      </c>
      <c r="BD242" s="7" t="inlineStr">
        <is>
          <t>20:00</t>
        </is>
      </c>
      <c r="BE242" s="7" t="inlineStr">
        <is>
          <t>20:15</t>
        </is>
      </c>
      <c r="BF242" s="7" t="inlineStr">
        <is>
          <t>20:30</t>
        </is>
      </c>
      <c r="BG242" s="7" t="inlineStr">
        <is>
          <t>20:45</t>
        </is>
      </c>
    </row>
    <row r="243" ht="22" customHeight="1">
      <c r="A243" s="8" t="inlineStr">
        <is>
          <t>EC機　湖南（EC）</t>
        </is>
      </c>
      <c r="B243" s="9" t="inlineStr">
        <is>
          <t>—</t>
        </is>
      </c>
      <c r="C243" s="9" t="inlineStr">
        <is>
          <t>—</t>
        </is>
      </c>
      <c r="D243" s="10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  <c r="AL243" s="23" t="n"/>
      <c r="AM243" s="23" t="n"/>
      <c r="AN243" s="23" t="n"/>
      <c r="AO243" s="23" t="n"/>
      <c r="AP243" s="23" t="n"/>
      <c r="AQ243" s="23" t="n"/>
      <c r="AR243" s="23" t="n"/>
      <c r="AS243" s="23" t="n"/>
      <c r="AT243" s="23" t="n"/>
      <c r="AU243" s="23" t="n"/>
      <c r="AV243" s="23" t="n"/>
      <c r="AW243" s="23" t="n"/>
      <c r="AX243" s="23" t="n"/>
      <c r="AY243" s="23" t="n"/>
      <c r="AZ243" s="23" t="n"/>
      <c r="BA243" s="23" t="n"/>
      <c r="BB243" s="23" t="n"/>
      <c r="BC243" s="23" t="n"/>
      <c r="BD243" s="23" t="n"/>
      <c r="BE243" s="23" t="n"/>
      <c r="BF243" s="23" t="n"/>
      <c r="BG243" s="24" t="n"/>
    </row>
    <row r="244" ht="22" customHeight="1">
      <c r="A244" s="12" t="inlineStr">
        <is>
          <t>EC機　湖南（分割）</t>
        </is>
      </c>
      <c r="B244" s="13" t="inlineStr">
        <is>
          <t>—</t>
        </is>
      </c>
      <c r="C244" s="13" t="inlineStr">
        <is>
          <t>—</t>
        </is>
      </c>
      <c r="D244" s="10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  <c r="AL244" s="23" t="n"/>
      <c r="AM244" s="23" t="n"/>
      <c r="AN244" s="23" t="n"/>
      <c r="AO244" s="23" t="n"/>
      <c r="AP244" s="23" t="n"/>
      <c r="AQ244" s="23" t="n"/>
      <c r="AR244" s="23" t="n"/>
      <c r="AS244" s="23" t="n"/>
      <c r="AT244" s="23" t="n"/>
      <c r="AU244" s="23" t="n"/>
      <c r="AV244" s="23" t="n"/>
      <c r="AW244" s="23" t="n"/>
      <c r="AX244" s="23" t="n"/>
      <c r="AY244" s="23" t="n"/>
      <c r="AZ244" s="23" t="n"/>
      <c r="BA244" s="23" t="n"/>
      <c r="BB244" s="23" t="n"/>
      <c r="BC244" s="23" t="n"/>
      <c r="BD244" s="23" t="n"/>
      <c r="BE244" s="23" t="n"/>
      <c r="BF244" s="23" t="n"/>
      <c r="BG244" s="24" t="n"/>
    </row>
    <row r="245" ht="22" customHeight="1">
      <c r="A245" s="8" t="inlineStr">
        <is>
          <t>熱融着機　湖南（検査）</t>
        </is>
      </c>
      <c r="B245" s="9" t="inlineStr">
        <is>
          <t>—</t>
        </is>
      </c>
      <c r="C245" s="9" t="inlineStr">
        <is>
          <t>—</t>
        </is>
      </c>
      <c r="D245" s="10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/>
      <c r="AP245" s="23" t="n"/>
      <c r="AQ245" s="23" t="n"/>
      <c r="AR245" s="23" t="n"/>
      <c r="AS245" s="23" t="n"/>
      <c r="AT245" s="23" t="n"/>
      <c r="AU245" s="23" t="n"/>
      <c r="AV245" s="23" t="n"/>
      <c r="AW245" s="23" t="n"/>
      <c r="AX245" s="23" t="n"/>
      <c r="AY245" s="23" t="n"/>
      <c r="AZ245" s="23" t="n"/>
      <c r="BA245" s="23" t="n"/>
      <c r="BB245" s="23" t="n"/>
      <c r="BC245" s="23" t="n"/>
      <c r="BD245" s="23" t="n"/>
      <c r="BE245" s="23" t="n"/>
      <c r="BF245" s="23" t="n"/>
      <c r="BG245" s="24" t="n"/>
    </row>
    <row r="246" ht="22" customHeight="1">
      <c r="A246" s="12" t="inlineStr">
        <is>
          <t>熱融着機　湖南（接続）</t>
        </is>
      </c>
      <c r="B246" s="13" t="inlineStr">
        <is>
          <t>—</t>
        </is>
      </c>
      <c r="C246" s="13" t="inlineStr">
        <is>
          <t>—</t>
        </is>
      </c>
      <c r="D246" s="10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  <c r="AL246" s="23" t="n"/>
      <c r="AM246" s="23" t="n"/>
      <c r="AN246" s="23" t="n"/>
      <c r="AO246" s="23" t="n"/>
      <c r="AP246" s="23" t="n"/>
      <c r="AQ246" s="23" t="n"/>
      <c r="AR246" s="23" t="n"/>
      <c r="AS246" s="23" t="n"/>
      <c r="AT246" s="23" t="n"/>
      <c r="AU246" s="23" t="n"/>
      <c r="AV246" s="23" t="n"/>
      <c r="AW246" s="23" t="n"/>
      <c r="AX246" s="23" t="n"/>
      <c r="AY246" s="23" t="n"/>
      <c r="AZ246" s="23" t="n"/>
      <c r="BA246" s="23" t="n"/>
      <c r="BB246" s="23" t="n"/>
      <c r="BC246" s="23" t="n"/>
      <c r="BD246" s="23" t="n"/>
      <c r="BE246" s="23" t="n"/>
      <c r="BF246" s="23" t="n"/>
      <c r="BG246" s="24" t="n"/>
    </row>
    <row r="247" ht="22" customHeight="1">
      <c r="A247" s="8" t="inlineStr">
        <is>
          <t>SEC機　湖南（EC）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  <c r="AQ247" s="23" t="n"/>
      <c r="AR247" s="23" t="n"/>
      <c r="AS247" s="23" t="n"/>
      <c r="AT247" s="23" t="n"/>
      <c r="AU247" s="23" t="n"/>
      <c r="AV247" s="23" t="n"/>
      <c r="AW247" s="23" t="n"/>
      <c r="AX247" s="23" t="n"/>
      <c r="AY247" s="23" t="n"/>
      <c r="AZ247" s="23" t="n"/>
      <c r="BA247" s="23" t="n"/>
      <c r="BB247" s="23" t="n"/>
      <c r="BC247" s="23" t="n"/>
      <c r="BD247" s="23" t="n"/>
      <c r="BE247" s="23" t="n"/>
      <c r="BF247" s="23" t="n"/>
      <c r="BG247" s="24" t="n"/>
    </row>
    <row r="248" ht="22" customHeight="1">
      <c r="A248" s="12" t="inlineStr">
        <is>
          <t>SEC機　湖南（SEC）</t>
        </is>
      </c>
      <c r="B248" s="13" t="inlineStr">
        <is>
          <t>—</t>
        </is>
      </c>
      <c r="C248" s="13" t="inlineStr">
        <is>
          <t>—</t>
        </is>
      </c>
      <c r="D248" s="10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  <c r="AL248" s="23" t="n"/>
      <c r="AM248" s="23" t="n"/>
      <c r="AN248" s="23" t="n"/>
      <c r="AO248" s="23" t="n"/>
      <c r="AP248" s="23" t="n"/>
      <c r="AQ248" s="23" t="n"/>
      <c r="AR248" s="23" t="n"/>
      <c r="AS248" s="23" t="n"/>
      <c r="AT248" s="23" t="n"/>
      <c r="AU248" s="23" t="n"/>
      <c r="AV248" s="23" t="n"/>
      <c r="AW248" s="23" t="n"/>
      <c r="AX248" s="23" t="n"/>
      <c r="AY248" s="23" t="n"/>
      <c r="AZ248" s="23" t="n"/>
      <c r="BA248" s="23" t="n"/>
      <c r="BB248" s="23" t="n"/>
      <c r="BC248" s="23" t="n"/>
      <c r="BD248" s="23" t="n"/>
      <c r="BE248" s="23" t="n"/>
      <c r="BF248" s="23" t="n"/>
      <c r="BG248" s="24" t="n"/>
    </row>
    <row r="249" ht="22" customHeight="1">
      <c r="A249" s="8" t="inlineStr">
        <is>
          <t>スリット機1　湖南（スリット）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  <c r="AQ249" s="23" t="n"/>
      <c r="AR249" s="23" t="n"/>
      <c r="AS249" s="23" t="n"/>
      <c r="AT249" s="23" t="n"/>
      <c r="AU249" s="23" t="n"/>
      <c r="AV249" s="23" t="n"/>
      <c r="AW249" s="23" t="n"/>
      <c r="AX249" s="23" t="n"/>
      <c r="AY249" s="23" t="n"/>
      <c r="AZ249" s="23" t="n"/>
      <c r="BA249" s="23" t="n"/>
      <c r="BB249" s="23" t="n"/>
      <c r="BC249" s="23" t="n"/>
      <c r="BD249" s="23" t="n"/>
      <c r="BE249" s="23" t="n"/>
      <c r="BF249" s="23" t="n"/>
      <c r="BG249" s="24" t="n"/>
    </row>
    <row r="250" ht="22" customHeight="1">
      <c r="A250" s="12" t="inlineStr">
        <is>
          <t>スリット機1　湖南（接続）</t>
        </is>
      </c>
      <c r="B250" s="13" t="inlineStr">
        <is>
          <t>—</t>
        </is>
      </c>
      <c r="C250" s="13" t="inlineStr">
        <is>
          <t>—</t>
        </is>
      </c>
      <c r="D250" s="10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  <c r="AL250" s="23" t="n"/>
      <c r="AM250" s="23" t="n"/>
      <c r="AN250" s="23" t="n"/>
      <c r="AO250" s="23" t="n"/>
      <c r="AP250" s="23" t="n"/>
      <c r="AQ250" s="23" t="n"/>
      <c r="AR250" s="23" t="n"/>
      <c r="AS250" s="23" t="n"/>
      <c r="AT250" s="23" t="n"/>
      <c r="AU250" s="23" t="n"/>
      <c r="AV250" s="23" t="n"/>
      <c r="AW250" s="23" t="n"/>
      <c r="AX250" s="23" t="n"/>
      <c r="AY250" s="23" t="n"/>
      <c r="AZ250" s="23" t="n"/>
      <c r="BA250" s="23" t="n"/>
      <c r="BB250" s="23" t="n"/>
      <c r="BC250" s="23" t="n"/>
      <c r="BD250" s="23" t="n"/>
      <c r="BE250" s="23" t="n"/>
      <c r="BF250" s="23" t="n"/>
      <c r="BG250" s="24" t="n"/>
    </row>
    <row r="251" ht="22" customHeight="1">
      <c r="A251" s="8" t="inlineStr">
        <is>
          <t>スリット機1　湖南（分割）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  <c r="AQ251" s="23" t="n"/>
      <c r="AR251" s="23" t="n"/>
      <c r="AS251" s="23" t="n"/>
      <c r="AT251" s="23" t="n"/>
      <c r="AU251" s="23" t="n"/>
      <c r="AV251" s="23" t="n"/>
      <c r="AW251" s="23" t="n"/>
      <c r="AX251" s="23" t="n"/>
      <c r="AY251" s="23" t="n"/>
      <c r="AZ251" s="23" t="n"/>
      <c r="BA251" s="23" t="n"/>
      <c r="BB251" s="23" t="n"/>
      <c r="BC251" s="23" t="n"/>
      <c r="BD251" s="23" t="n"/>
      <c r="BE251" s="23" t="n"/>
      <c r="BF251" s="23" t="n"/>
      <c r="BG251" s="24" t="n"/>
    </row>
    <row r="252" ht="22" customHeight="1">
      <c r="A252" s="12" t="inlineStr">
        <is>
          <t>スリット機1　湖南（巻返し）</t>
        </is>
      </c>
      <c r="B252" s="13" t="inlineStr">
        <is>
          <t>—</t>
        </is>
      </c>
      <c r="C252" s="13" t="inlineStr">
        <is>
          <t>—</t>
        </is>
      </c>
      <c r="D252" s="10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  <c r="AL252" s="23" t="n"/>
      <c r="AM252" s="23" t="n"/>
      <c r="AN252" s="23" t="n"/>
      <c r="AO252" s="23" t="n"/>
      <c r="AP252" s="23" t="n"/>
      <c r="AQ252" s="23" t="n"/>
      <c r="AR252" s="23" t="n"/>
      <c r="AS252" s="23" t="n"/>
      <c r="AT252" s="23" t="n"/>
      <c r="AU252" s="23" t="n"/>
      <c r="AV252" s="23" t="n"/>
      <c r="AW252" s="23" t="n"/>
      <c r="AX252" s="23" t="n"/>
      <c r="AY252" s="23" t="n"/>
      <c r="AZ252" s="23" t="n"/>
      <c r="BA252" s="23" t="n"/>
      <c r="BB252" s="23" t="n"/>
      <c r="BC252" s="23" t="n"/>
      <c r="BD252" s="23" t="n"/>
      <c r="BE252" s="23" t="n"/>
      <c r="BF252" s="23" t="n"/>
      <c r="BG252" s="24" t="n"/>
    </row>
    <row r="253" ht="22" customHeight="1">
      <c r="A253" s="8" t="inlineStr">
        <is>
          <t>スライス機1　湖南（スライス）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  <c r="AQ253" s="23" t="n"/>
      <c r="AR253" s="23" t="n"/>
      <c r="AS253" s="23" t="n"/>
      <c r="AT253" s="23" t="n"/>
      <c r="AU253" s="23" t="n"/>
      <c r="AV253" s="23" t="n"/>
      <c r="AW253" s="23" t="n"/>
      <c r="AX253" s="23" t="n"/>
      <c r="AY253" s="23" t="n"/>
      <c r="AZ253" s="23" t="n"/>
      <c r="BA253" s="23" t="n"/>
      <c r="BB253" s="23" t="n"/>
      <c r="BC253" s="23" t="n"/>
      <c r="BD253" s="23" t="n"/>
      <c r="BE253" s="23" t="n"/>
      <c r="BF253" s="23" t="n"/>
      <c r="BG253" s="24" t="n"/>
    </row>
    <row r="254" ht="22" customHeight="1">
      <c r="A254" s="12" t="inlineStr">
        <is>
          <t>スライス機1　湖南（接続）</t>
        </is>
      </c>
      <c r="B254" s="13" t="inlineStr">
        <is>
          <t>—</t>
        </is>
      </c>
      <c r="C254" s="13" t="inlineStr">
        <is>
          <t>—</t>
        </is>
      </c>
      <c r="D254" s="10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  <c r="AL254" s="23" t="n"/>
      <c r="AM254" s="23" t="n"/>
      <c r="AN254" s="23" t="n"/>
      <c r="AO254" s="23" t="n"/>
      <c r="AP254" s="23" t="n"/>
      <c r="AQ254" s="23" t="n"/>
      <c r="AR254" s="23" t="n"/>
      <c r="AS254" s="23" t="n"/>
      <c r="AT254" s="23" t="n"/>
      <c r="AU254" s="23" t="n"/>
      <c r="AV254" s="23" t="n"/>
      <c r="AW254" s="23" t="n"/>
      <c r="AX254" s="23" t="n"/>
      <c r="AY254" s="23" t="n"/>
      <c r="AZ254" s="23" t="n"/>
      <c r="BA254" s="23" t="n"/>
      <c r="BB254" s="23" t="n"/>
      <c r="BC254" s="23" t="n"/>
      <c r="BD254" s="23" t="n"/>
      <c r="BE254" s="23" t="n"/>
      <c r="BF254" s="23" t="n"/>
      <c r="BG254" s="24" t="n"/>
    </row>
    <row r="255" ht="22" customHeight="1">
      <c r="A255" s="8" t="inlineStr">
        <is>
          <t>スライス機1　湖南（分割）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  <c r="AQ255" s="23" t="n"/>
      <c r="AR255" s="23" t="n"/>
      <c r="AS255" s="23" t="n"/>
      <c r="AT255" s="23" t="n"/>
      <c r="AU255" s="23" t="n"/>
      <c r="AV255" s="23" t="n"/>
      <c r="AW255" s="23" t="n"/>
      <c r="AX255" s="23" t="n"/>
      <c r="AY255" s="23" t="n"/>
      <c r="AZ255" s="23" t="n"/>
      <c r="BA255" s="23" t="n"/>
      <c r="BB255" s="23" t="n"/>
      <c r="BC255" s="23" t="n"/>
      <c r="BD255" s="23" t="n"/>
      <c r="BE255" s="23" t="n"/>
      <c r="BF255" s="23" t="n"/>
      <c r="BG255" s="24" t="n"/>
    </row>
    <row r="256" ht="22" customHeight="1">
      <c r="A256" s="12" t="inlineStr">
        <is>
          <t>エンボス　湖南（エンボス）</t>
        </is>
      </c>
      <c r="B256" s="13" t="inlineStr">
        <is>
          <t>—</t>
        </is>
      </c>
      <c r="C256" s="13" t="inlineStr">
        <is>
          <t>—</t>
        </is>
      </c>
      <c r="D256" s="10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  <c r="AL256" s="23" t="n"/>
      <c r="AM256" s="23" t="n"/>
      <c r="AN256" s="23" t="n"/>
      <c r="AO256" s="23" t="n"/>
      <c r="AP256" s="23" t="n"/>
      <c r="AQ256" s="23" t="n"/>
      <c r="AR256" s="23" t="n"/>
      <c r="AS256" s="23" t="n"/>
      <c r="AT256" s="23" t="n"/>
      <c r="AU256" s="23" t="n"/>
      <c r="AV256" s="23" t="n"/>
      <c r="AW256" s="23" t="n"/>
      <c r="AX256" s="23" t="n"/>
      <c r="AY256" s="23" t="n"/>
      <c r="AZ256" s="23" t="n"/>
      <c r="BA256" s="23" t="n"/>
      <c r="BB256" s="23" t="n"/>
      <c r="BC256" s="23" t="n"/>
      <c r="BD256" s="23" t="n"/>
      <c r="BE256" s="23" t="n"/>
      <c r="BF256" s="23" t="n"/>
      <c r="BG256" s="24" t="n"/>
    </row>
    <row r="257" ht="22" customHeight="1">
      <c r="A257" s="8" t="inlineStr">
        <is>
          <t>エンボス　湖南（分割）</t>
        </is>
      </c>
      <c r="B257" s="9" t="inlineStr">
        <is>
          <t>—</t>
        </is>
      </c>
      <c r="C257" s="9" t="inlineStr">
        <is>
          <t>—</t>
        </is>
      </c>
      <c r="D257" s="10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  <c r="AQ257" s="23" t="n"/>
      <c r="AR257" s="23" t="n"/>
      <c r="AS257" s="23" t="n"/>
      <c r="AT257" s="23" t="n"/>
      <c r="AU257" s="23" t="n"/>
      <c r="AV257" s="23" t="n"/>
      <c r="AW257" s="23" t="n"/>
      <c r="AX257" s="23" t="n"/>
      <c r="AY257" s="23" t="n"/>
      <c r="AZ257" s="23" t="n"/>
      <c r="BA257" s="23" t="n"/>
      <c r="BB257" s="23" t="n"/>
      <c r="BC257" s="23" t="n"/>
      <c r="BD257" s="23" t="n"/>
      <c r="BE257" s="23" t="n"/>
      <c r="BF257" s="23" t="n"/>
      <c r="BG257" s="24" t="n"/>
    </row>
    <row r="258" ht="22" customHeight="1">
      <c r="A258" s="5" t="inlineStr">
        <is>
          <t>▶ 2026/04/24　金</t>
        </is>
      </c>
      <c r="B258" s="22" t="n"/>
      <c r="C258" s="22" t="n"/>
    </row>
    <row r="259" ht="38" customHeight="1">
      <c r="A259" s="6" t="inlineStr">
        <is>
          <t>設備</t>
        </is>
      </c>
      <c r="B259" s="6" t="inlineStr">
        <is>
          <t>タスク概要</t>
        </is>
      </c>
      <c r="C259" s="6" t="inlineStr">
        <is>
          <t>主担当</t>
        </is>
      </c>
      <c r="D259" s="7" t="inlineStr">
        <is>
          <t>07:00</t>
        </is>
      </c>
      <c r="E259" s="7" t="inlineStr">
        <is>
          <t>07:15</t>
        </is>
      </c>
      <c r="F259" s="7" t="inlineStr">
        <is>
          <t>07:30</t>
        </is>
      </c>
      <c r="G259" s="7" t="inlineStr">
        <is>
          <t>07:45</t>
        </is>
      </c>
      <c r="H259" s="7" t="inlineStr">
        <is>
          <t>08:00</t>
        </is>
      </c>
      <c r="I259" s="7" t="inlineStr">
        <is>
          <t>08:15</t>
        </is>
      </c>
      <c r="J259" s="7" t="inlineStr">
        <is>
          <t>08:30</t>
        </is>
      </c>
      <c r="K259" s="7" t="inlineStr">
        <is>
          <t>08:45</t>
        </is>
      </c>
      <c r="L259" s="7" t="inlineStr">
        <is>
          <t>09:00</t>
        </is>
      </c>
      <c r="M259" s="7" t="inlineStr">
        <is>
          <t>09:15</t>
        </is>
      </c>
      <c r="N259" s="7" t="inlineStr">
        <is>
          <t>09:30</t>
        </is>
      </c>
      <c r="O259" s="7" t="inlineStr">
        <is>
          <t>09:45</t>
        </is>
      </c>
      <c r="P259" s="7" t="inlineStr">
        <is>
          <t>10:00</t>
        </is>
      </c>
      <c r="Q259" s="7" t="inlineStr">
        <is>
          <t>10:15</t>
        </is>
      </c>
      <c r="R259" s="7" t="inlineStr">
        <is>
          <t>10:30</t>
        </is>
      </c>
      <c r="S259" s="7" t="inlineStr">
        <is>
          <t>10:45</t>
        </is>
      </c>
      <c r="T259" s="7" t="inlineStr">
        <is>
          <t>11:00</t>
        </is>
      </c>
      <c r="U259" s="7" t="inlineStr">
        <is>
          <t>11:15</t>
        </is>
      </c>
      <c r="V259" s="7" t="inlineStr">
        <is>
          <t>11:30</t>
        </is>
      </c>
      <c r="W259" s="7" t="inlineStr">
        <is>
          <t>11:45</t>
        </is>
      </c>
      <c r="X259" s="7" t="inlineStr">
        <is>
          <t>12:00</t>
        </is>
      </c>
      <c r="Y259" s="7" t="inlineStr">
        <is>
          <t>12:15</t>
        </is>
      </c>
      <c r="Z259" s="7" t="inlineStr">
        <is>
          <t>12:30</t>
        </is>
      </c>
      <c r="AA259" s="7" t="inlineStr">
        <is>
          <t>12:45</t>
        </is>
      </c>
      <c r="AB259" s="7" t="inlineStr">
        <is>
          <t>13:00</t>
        </is>
      </c>
      <c r="AC259" s="7" t="inlineStr">
        <is>
          <t>13:15</t>
        </is>
      </c>
      <c r="AD259" s="7" t="inlineStr">
        <is>
          <t>13:30</t>
        </is>
      </c>
      <c r="AE259" s="7" t="inlineStr">
        <is>
          <t>13:45</t>
        </is>
      </c>
      <c r="AF259" s="7" t="inlineStr">
        <is>
          <t>14:00</t>
        </is>
      </c>
      <c r="AG259" s="7" t="inlineStr">
        <is>
          <t>14:15</t>
        </is>
      </c>
      <c r="AH259" s="7" t="inlineStr">
        <is>
          <t>14:30</t>
        </is>
      </c>
      <c r="AI259" s="7" t="inlineStr">
        <is>
          <t>14:45</t>
        </is>
      </c>
      <c r="AJ259" s="7" t="inlineStr">
        <is>
          <t>15:00</t>
        </is>
      </c>
      <c r="AK259" s="7" t="inlineStr">
        <is>
          <t>15:15</t>
        </is>
      </c>
      <c r="AL259" s="7" t="inlineStr">
        <is>
          <t>15:30</t>
        </is>
      </c>
      <c r="AM259" s="7" t="inlineStr">
        <is>
          <t>15:45</t>
        </is>
      </c>
      <c r="AN259" s="7" t="inlineStr">
        <is>
          <t>16:00</t>
        </is>
      </c>
      <c r="AO259" s="7" t="inlineStr">
        <is>
          <t>16:15</t>
        </is>
      </c>
      <c r="AP259" s="7" t="inlineStr">
        <is>
          <t>16:30</t>
        </is>
      </c>
      <c r="AQ259" s="7" t="inlineStr">
        <is>
          <t>16:45</t>
        </is>
      </c>
      <c r="AR259" s="7" t="inlineStr">
        <is>
          <t>17:00</t>
        </is>
      </c>
      <c r="AS259" s="7" t="inlineStr">
        <is>
          <t>17:15</t>
        </is>
      </c>
      <c r="AT259" s="7" t="inlineStr">
        <is>
          <t>17:30</t>
        </is>
      </c>
      <c r="AU259" s="7" t="inlineStr">
        <is>
          <t>17:45</t>
        </is>
      </c>
      <c r="AV259" s="7" t="inlineStr">
        <is>
          <t>18:00</t>
        </is>
      </c>
      <c r="AW259" s="7" t="inlineStr">
        <is>
          <t>18:15</t>
        </is>
      </c>
      <c r="AX259" s="7" t="inlineStr">
        <is>
          <t>18:30</t>
        </is>
      </c>
      <c r="AY259" s="7" t="inlineStr">
        <is>
          <t>18:45</t>
        </is>
      </c>
      <c r="AZ259" s="7" t="inlineStr">
        <is>
          <t>19:00</t>
        </is>
      </c>
      <c r="BA259" s="7" t="inlineStr">
        <is>
          <t>19:15</t>
        </is>
      </c>
      <c r="BB259" s="7" t="inlineStr">
        <is>
          <t>19:30</t>
        </is>
      </c>
      <c r="BC259" s="7" t="inlineStr">
        <is>
          <t>19:45</t>
        </is>
      </c>
      <c r="BD259" s="7" t="inlineStr">
        <is>
          <t>20:00</t>
        </is>
      </c>
      <c r="BE259" s="7" t="inlineStr">
        <is>
          <t>20:15</t>
        </is>
      </c>
      <c r="BF259" s="7" t="inlineStr">
        <is>
          <t>20:30</t>
        </is>
      </c>
      <c r="BG259" s="7" t="inlineStr">
        <is>
          <t>20:45</t>
        </is>
      </c>
    </row>
    <row r="260" ht="22" customHeight="1">
      <c r="A260" s="8" t="inlineStr">
        <is>
          <t>EC機　湖南（EC）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  <c r="AL260" s="23" t="n"/>
      <c r="AM260" s="23" t="n"/>
      <c r="AN260" s="23" t="n"/>
      <c r="AO260" s="23" t="n"/>
      <c r="AP260" s="23" t="n"/>
      <c r="AQ260" s="23" t="n"/>
      <c r="AR260" s="23" t="n"/>
      <c r="AS260" s="23" t="n"/>
      <c r="AT260" s="23" t="n"/>
      <c r="AU260" s="23" t="n"/>
      <c r="AV260" s="23" t="n"/>
      <c r="AW260" s="23" t="n"/>
      <c r="AX260" s="23" t="n"/>
      <c r="AY260" s="23" t="n"/>
      <c r="AZ260" s="23" t="n"/>
      <c r="BA260" s="23" t="n"/>
      <c r="BB260" s="23" t="n"/>
      <c r="BC260" s="23" t="n"/>
      <c r="BD260" s="23" t="n"/>
      <c r="BE260" s="23" t="n"/>
      <c r="BF260" s="23" t="n"/>
      <c r="BG260" s="24" t="n"/>
    </row>
    <row r="261" ht="22" customHeight="1">
      <c r="A261" s="12" t="inlineStr">
        <is>
          <t>EC機　湖南（分割）</t>
        </is>
      </c>
      <c r="B261" s="13" t="inlineStr">
        <is>
          <t>—</t>
        </is>
      </c>
      <c r="C261" s="13" t="inlineStr">
        <is>
          <t>—</t>
        </is>
      </c>
      <c r="D261" s="10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  <c r="AQ261" s="23" t="n"/>
      <c r="AR261" s="23" t="n"/>
      <c r="AS261" s="23" t="n"/>
      <c r="AT261" s="23" t="n"/>
      <c r="AU261" s="23" t="n"/>
      <c r="AV261" s="23" t="n"/>
      <c r="AW261" s="23" t="n"/>
      <c r="AX261" s="23" t="n"/>
      <c r="AY261" s="23" t="n"/>
      <c r="AZ261" s="23" t="n"/>
      <c r="BA261" s="23" t="n"/>
      <c r="BB261" s="23" t="n"/>
      <c r="BC261" s="23" t="n"/>
      <c r="BD261" s="23" t="n"/>
      <c r="BE261" s="23" t="n"/>
      <c r="BF261" s="23" t="n"/>
      <c r="BG261" s="24" t="n"/>
    </row>
    <row r="262" ht="22" customHeight="1">
      <c r="A262" s="8" t="inlineStr">
        <is>
          <t>熱融着機　湖南（検査）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  <c r="AL262" s="23" t="n"/>
      <c r="AM262" s="23" t="n"/>
      <c r="AN262" s="23" t="n"/>
      <c r="AO262" s="23" t="n"/>
      <c r="AP262" s="23" t="n"/>
      <c r="AQ262" s="23" t="n"/>
      <c r="AR262" s="23" t="n"/>
      <c r="AS262" s="23" t="n"/>
      <c r="AT262" s="23" t="n"/>
      <c r="AU262" s="23" t="n"/>
      <c r="AV262" s="23" t="n"/>
      <c r="AW262" s="23" t="n"/>
      <c r="AX262" s="23" t="n"/>
      <c r="AY262" s="23" t="n"/>
      <c r="AZ262" s="23" t="n"/>
      <c r="BA262" s="23" t="n"/>
      <c r="BB262" s="23" t="n"/>
      <c r="BC262" s="23" t="n"/>
      <c r="BD262" s="23" t="n"/>
      <c r="BE262" s="23" t="n"/>
      <c r="BF262" s="23" t="n"/>
      <c r="BG262" s="24" t="n"/>
    </row>
    <row r="263" ht="22" customHeight="1">
      <c r="A263" s="12" t="inlineStr">
        <is>
          <t>熱融着機　湖南（接続）</t>
        </is>
      </c>
      <c r="B263" s="13" t="inlineStr">
        <is>
          <t>—</t>
        </is>
      </c>
      <c r="C263" s="13" t="inlineStr">
        <is>
          <t>—</t>
        </is>
      </c>
      <c r="D263" s="10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  <c r="AQ263" s="23" t="n"/>
      <c r="AR263" s="23" t="n"/>
      <c r="AS263" s="23" t="n"/>
      <c r="AT263" s="23" t="n"/>
      <c r="AU263" s="23" t="n"/>
      <c r="AV263" s="23" t="n"/>
      <c r="AW263" s="23" t="n"/>
      <c r="AX263" s="23" t="n"/>
      <c r="AY263" s="23" t="n"/>
      <c r="AZ263" s="23" t="n"/>
      <c r="BA263" s="23" t="n"/>
      <c r="BB263" s="23" t="n"/>
      <c r="BC263" s="23" t="n"/>
      <c r="BD263" s="23" t="n"/>
      <c r="BE263" s="23" t="n"/>
      <c r="BF263" s="23" t="n"/>
      <c r="BG263" s="24" t="n"/>
    </row>
    <row r="264" ht="22" customHeight="1">
      <c r="A264" s="8" t="inlineStr">
        <is>
          <t>SEC機　湖南（EC）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  <c r="AI264" s="23" t="n"/>
      <c r="AJ264" s="23" t="n"/>
      <c r="AK264" s="23" t="n"/>
      <c r="AL264" s="23" t="n"/>
      <c r="AM264" s="23" t="n"/>
      <c r="AN264" s="23" t="n"/>
      <c r="AO264" s="23" t="n"/>
      <c r="AP264" s="23" t="n"/>
      <c r="AQ264" s="23" t="n"/>
      <c r="AR264" s="23" t="n"/>
      <c r="AS264" s="23" t="n"/>
      <c r="AT264" s="23" t="n"/>
      <c r="AU264" s="23" t="n"/>
      <c r="AV264" s="23" t="n"/>
      <c r="AW264" s="23" t="n"/>
      <c r="AX264" s="23" t="n"/>
      <c r="AY264" s="23" t="n"/>
      <c r="AZ264" s="23" t="n"/>
      <c r="BA264" s="23" t="n"/>
      <c r="BB264" s="23" t="n"/>
      <c r="BC264" s="23" t="n"/>
      <c r="BD264" s="23" t="n"/>
      <c r="BE264" s="23" t="n"/>
      <c r="BF264" s="23" t="n"/>
      <c r="BG264" s="24" t="n"/>
    </row>
    <row r="265" ht="22" customHeight="1">
      <c r="A265" s="12" t="inlineStr">
        <is>
          <t>SEC機　湖南（SEC）</t>
        </is>
      </c>
      <c r="B265" s="13" t="inlineStr">
        <is>
          <t>—</t>
        </is>
      </c>
      <c r="C265" s="13" t="inlineStr">
        <is>
          <t>—</t>
        </is>
      </c>
      <c r="D265" s="10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  <c r="AT265" s="23" t="n"/>
      <c r="AU265" s="23" t="n"/>
      <c r="AV265" s="23" t="n"/>
      <c r="AW265" s="23" t="n"/>
      <c r="AX265" s="23" t="n"/>
      <c r="AY265" s="23" t="n"/>
      <c r="AZ265" s="23" t="n"/>
      <c r="BA265" s="23" t="n"/>
      <c r="BB265" s="23" t="n"/>
      <c r="BC265" s="23" t="n"/>
      <c r="BD265" s="23" t="n"/>
      <c r="BE265" s="23" t="n"/>
      <c r="BF265" s="23" t="n"/>
      <c r="BG265" s="24" t="n"/>
    </row>
    <row r="266" ht="22" customHeight="1">
      <c r="A266" s="8" t="inlineStr">
        <is>
          <t>スリット機1　湖南（スリット）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  <c r="AL266" s="23" t="n"/>
      <c r="AM266" s="23" t="n"/>
      <c r="AN266" s="23" t="n"/>
      <c r="AO266" s="23" t="n"/>
      <c r="AP266" s="23" t="n"/>
      <c r="AQ266" s="23" t="n"/>
      <c r="AR266" s="23" t="n"/>
      <c r="AS266" s="23" t="n"/>
      <c r="AT266" s="23" t="n"/>
      <c r="AU266" s="23" t="n"/>
      <c r="AV266" s="23" t="n"/>
      <c r="AW266" s="23" t="n"/>
      <c r="AX266" s="23" t="n"/>
      <c r="AY266" s="23" t="n"/>
      <c r="AZ266" s="23" t="n"/>
      <c r="BA266" s="23" t="n"/>
      <c r="BB266" s="23" t="n"/>
      <c r="BC266" s="23" t="n"/>
      <c r="BD266" s="23" t="n"/>
      <c r="BE266" s="23" t="n"/>
      <c r="BF266" s="23" t="n"/>
      <c r="BG266" s="24" t="n"/>
    </row>
    <row r="267" ht="22" customHeight="1">
      <c r="A267" s="12" t="inlineStr">
        <is>
          <t>スリット機1　湖南（接続）</t>
        </is>
      </c>
      <c r="B267" s="13" t="inlineStr">
        <is>
          <t>—</t>
        </is>
      </c>
      <c r="C267" s="13" t="inlineStr">
        <is>
          <t>—</t>
        </is>
      </c>
      <c r="D267" s="10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  <c r="AQ267" s="23" t="n"/>
      <c r="AR267" s="23" t="n"/>
      <c r="AS267" s="23" t="n"/>
      <c r="AT267" s="23" t="n"/>
      <c r="AU267" s="23" t="n"/>
      <c r="AV267" s="23" t="n"/>
      <c r="AW267" s="23" t="n"/>
      <c r="AX267" s="23" t="n"/>
      <c r="AY267" s="23" t="n"/>
      <c r="AZ267" s="23" t="n"/>
      <c r="BA267" s="23" t="n"/>
      <c r="BB267" s="23" t="n"/>
      <c r="BC267" s="23" t="n"/>
      <c r="BD267" s="23" t="n"/>
      <c r="BE267" s="23" t="n"/>
      <c r="BF267" s="23" t="n"/>
      <c r="BG267" s="24" t="n"/>
    </row>
    <row r="268" ht="22" customHeight="1">
      <c r="A268" s="8" t="inlineStr">
        <is>
          <t>スリット機1　湖南（分割）</t>
        </is>
      </c>
      <c r="B268" s="9" t="inlineStr">
        <is>
          <t>—</t>
        </is>
      </c>
      <c r="C268" s="9" t="inlineStr">
        <is>
          <t>—</t>
        </is>
      </c>
      <c r="D268" s="10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  <c r="AI268" s="23" t="n"/>
      <c r="AJ268" s="23" t="n"/>
      <c r="AK268" s="23" t="n"/>
      <c r="AL268" s="23" t="n"/>
      <c r="AM268" s="23" t="n"/>
      <c r="AN268" s="23" t="n"/>
      <c r="AO268" s="23" t="n"/>
      <c r="AP268" s="23" t="n"/>
      <c r="AQ268" s="23" t="n"/>
      <c r="AR268" s="23" t="n"/>
      <c r="AS268" s="23" t="n"/>
      <c r="AT268" s="23" t="n"/>
      <c r="AU268" s="23" t="n"/>
      <c r="AV268" s="23" t="n"/>
      <c r="AW268" s="23" t="n"/>
      <c r="AX268" s="23" t="n"/>
      <c r="AY268" s="23" t="n"/>
      <c r="AZ268" s="23" t="n"/>
      <c r="BA268" s="23" t="n"/>
      <c r="BB268" s="23" t="n"/>
      <c r="BC268" s="23" t="n"/>
      <c r="BD268" s="23" t="n"/>
      <c r="BE268" s="23" t="n"/>
      <c r="BF268" s="23" t="n"/>
      <c r="BG268" s="24" t="n"/>
    </row>
    <row r="269" ht="22" customHeight="1">
      <c r="A269" s="12" t="inlineStr">
        <is>
          <t>スリット機1　湖南（巻返し）</t>
        </is>
      </c>
      <c r="B269" s="13" t="inlineStr">
        <is>
          <t>—</t>
        </is>
      </c>
      <c r="C269" s="13" t="inlineStr">
        <is>
          <t>—</t>
        </is>
      </c>
      <c r="D269" s="10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  <c r="AL269" s="23" t="n"/>
      <c r="AM269" s="23" t="n"/>
      <c r="AN269" s="23" t="n"/>
      <c r="AO269" s="23" t="n"/>
      <c r="AP269" s="23" t="n"/>
      <c r="AQ269" s="23" t="n"/>
      <c r="AR269" s="23" t="n"/>
      <c r="AS269" s="23" t="n"/>
      <c r="AT269" s="23" t="n"/>
      <c r="AU269" s="23" t="n"/>
      <c r="AV269" s="23" t="n"/>
      <c r="AW269" s="23" t="n"/>
      <c r="AX269" s="23" t="n"/>
      <c r="AY269" s="23" t="n"/>
      <c r="AZ269" s="23" t="n"/>
      <c r="BA269" s="23" t="n"/>
      <c r="BB269" s="23" t="n"/>
      <c r="BC269" s="23" t="n"/>
      <c r="BD269" s="23" t="n"/>
      <c r="BE269" s="23" t="n"/>
      <c r="BF269" s="23" t="n"/>
      <c r="BG269" s="24" t="n"/>
    </row>
    <row r="270" ht="22" customHeight="1">
      <c r="A270" s="8" t="inlineStr">
        <is>
          <t>スライス機1　湖南（スライス）</t>
        </is>
      </c>
      <c r="B270" s="9" t="inlineStr">
        <is>
          <t>—</t>
        </is>
      </c>
      <c r="C270" s="9" t="inlineStr">
        <is>
          <t>—</t>
        </is>
      </c>
      <c r="D270" s="10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  <c r="AI270" s="23" t="n"/>
      <c r="AJ270" s="23" t="n"/>
      <c r="AK270" s="23" t="n"/>
      <c r="AL270" s="23" t="n"/>
      <c r="AM270" s="23" t="n"/>
      <c r="AN270" s="23" t="n"/>
      <c r="AO270" s="23" t="n"/>
      <c r="AP270" s="23" t="n"/>
      <c r="AQ270" s="23" t="n"/>
      <c r="AR270" s="23" t="n"/>
      <c r="AS270" s="23" t="n"/>
      <c r="AT270" s="23" t="n"/>
      <c r="AU270" s="23" t="n"/>
      <c r="AV270" s="23" t="n"/>
      <c r="AW270" s="23" t="n"/>
      <c r="AX270" s="23" t="n"/>
      <c r="AY270" s="23" t="n"/>
      <c r="AZ270" s="23" t="n"/>
      <c r="BA270" s="23" t="n"/>
      <c r="BB270" s="23" t="n"/>
      <c r="BC270" s="23" t="n"/>
      <c r="BD270" s="23" t="n"/>
      <c r="BE270" s="23" t="n"/>
      <c r="BF270" s="23" t="n"/>
      <c r="BG270" s="24" t="n"/>
    </row>
    <row r="271" ht="22" customHeight="1">
      <c r="A271" s="12" t="inlineStr">
        <is>
          <t>スライス機1　湖南（接続）</t>
        </is>
      </c>
      <c r="B271" s="13" t="inlineStr">
        <is>
          <t>—</t>
        </is>
      </c>
      <c r="C271" s="13" t="inlineStr">
        <is>
          <t>—</t>
        </is>
      </c>
      <c r="D271" s="10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  <c r="AL271" s="23" t="n"/>
      <c r="AM271" s="23" t="n"/>
      <c r="AN271" s="23" t="n"/>
      <c r="AO271" s="23" t="n"/>
      <c r="AP271" s="23" t="n"/>
      <c r="AQ271" s="23" t="n"/>
      <c r="AR271" s="23" t="n"/>
      <c r="AS271" s="23" t="n"/>
      <c r="AT271" s="23" t="n"/>
      <c r="AU271" s="23" t="n"/>
      <c r="AV271" s="23" t="n"/>
      <c r="AW271" s="23" t="n"/>
      <c r="AX271" s="23" t="n"/>
      <c r="AY271" s="23" t="n"/>
      <c r="AZ271" s="23" t="n"/>
      <c r="BA271" s="23" t="n"/>
      <c r="BB271" s="23" t="n"/>
      <c r="BC271" s="23" t="n"/>
      <c r="BD271" s="23" t="n"/>
      <c r="BE271" s="23" t="n"/>
      <c r="BF271" s="23" t="n"/>
      <c r="BG271" s="24" t="n"/>
    </row>
    <row r="272" ht="22" customHeight="1">
      <c r="A272" s="8" t="inlineStr">
        <is>
          <t>スライス機1　湖南（分割）</t>
        </is>
      </c>
      <c r="B272" s="9" t="inlineStr">
        <is>
          <t>—</t>
        </is>
      </c>
      <c r="C272" s="9" t="inlineStr">
        <is>
          <t>—</t>
        </is>
      </c>
      <c r="D272" s="10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  <c r="AI272" s="23" t="n"/>
      <c r="AJ272" s="23" t="n"/>
      <c r="AK272" s="23" t="n"/>
      <c r="AL272" s="23" t="n"/>
      <c r="AM272" s="23" t="n"/>
      <c r="AN272" s="23" t="n"/>
      <c r="AO272" s="23" t="n"/>
      <c r="AP272" s="23" t="n"/>
      <c r="AQ272" s="23" t="n"/>
      <c r="AR272" s="23" t="n"/>
      <c r="AS272" s="23" t="n"/>
      <c r="AT272" s="23" t="n"/>
      <c r="AU272" s="23" t="n"/>
      <c r="AV272" s="23" t="n"/>
      <c r="AW272" s="23" t="n"/>
      <c r="AX272" s="23" t="n"/>
      <c r="AY272" s="23" t="n"/>
      <c r="AZ272" s="23" t="n"/>
      <c r="BA272" s="23" t="n"/>
      <c r="BB272" s="23" t="n"/>
      <c r="BC272" s="23" t="n"/>
      <c r="BD272" s="23" t="n"/>
      <c r="BE272" s="23" t="n"/>
      <c r="BF272" s="23" t="n"/>
      <c r="BG272" s="24" t="n"/>
    </row>
    <row r="273" ht="22" customHeight="1">
      <c r="A273" s="12" t="inlineStr">
        <is>
          <t>エンボス　湖南（エンボス）</t>
        </is>
      </c>
      <c r="B273" s="13" t="inlineStr">
        <is>
          <t>—</t>
        </is>
      </c>
      <c r="C273" s="13" t="inlineStr">
        <is>
          <t>—</t>
        </is>
      </c>
      <c r="D273" s="10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  <c r="AL273" s="23" t="n"/>
      <c r="AM273" s="23" t="n"/>
      <c r="AN273" s="23" t="n"/>
      <c r="AO273" s="23" t="n"/>
      <c r="AP273" s="23" t="n"/>
      <c r="AQ273" s="23" t="n"/>
      <c r="AR273" s="23" t="n"/>
      <c r="AS273" s="23" t="n"/>
      <c r="AT273" s="23" t="n"/>
      <c r="AU273" s="23" t="n"/>
      <c r="AV273" s="23" t="n"/>
      <c r="AW273" s="23" t="n"/>
      <c r="AX273" s="23" t="n"/>
      <c r="AY273" s="23" t="n"/>
      <c r="AZ273" s="23" t="n"/>
      <c r="BA273" s="23" t="n"/>
      <c r="BB273" s="23" t="n"/>
      <c r="BC273" s="23" t="n"/>
      <c r="BD273" s="23" t="n"/>
      <c r="BE273" s="23" t="n"/>
      <c r="BF273" s="23" t="n"/>
      <c r="BG273" s="24" t="n"/>
    </row>
    <row r="274" ht="22" customHeight="1">
      <c r="A274" s="8" t="inlineStr">
        <is>
          <t>エンボス　湖南（分割）</t>
        </is>
      </c>
      <c r="B274" s="9" t="inlineStr">
        <is>
          <t>—</t>
        </is>
      </c>
      <c r="C274" s="9" t="inlineStr">
        <is>
          <t>—</t>
        </is>
      </c>
      <c r="D274" s="10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  <c r="AI274" s="23" t="n"/>
      <c r="AJ274" s="23" t="n"/>
      <c r="AK274" s="23" t="n"/>
      <c r="AL274" s="23" t="n"/>
      <c r="AM274" s="23" t="n"/>
      <c r="AN274" s="23" t="n"/>
      <c r="AO274" s="23" t="n"/>
      <c r="AP274" s="23" t="n"/>
      <c r="AQ274" s="23" t="n"/>
      <c r="AR274" s="23" t="n"/>
      <c r="AS274" s="23" t="n"/>
      <c r="AT274" s="23" t="n"/>
      <c r="AU274" s="23" t="n"/>
      <c r="AV274" s="23" t="n"/>
      <c r="AW274" s="23" t="n"/>
      <c r="AX274" s="23" t="n"/>
      <c r="AY274" s="23" t="n"/>
      <c r="AZ274" s="23" t="n"/>
      <c r="BA274" s="23" t="n"/>
      <c r="BB274" s="23" t="n"/>
      <c r="BC274" s="23" t="n"/>
      <c r="BD274" s="23" t="n"/>
      <c r="BE274" s="23" t="n"/>
      <c r="BF274" s="23" t="n"/>
      <c r="BG274" s="24" t="n"/>
    </row>
    <row r="275" ht="22" customHeight="1">
      <c r="A275" s="5" t="inlineStr">
        <is>
          <t>▶ 2026/04/27　月</t>
        </is>
      </c>
      <c r="B275" s="22" t="n"/>
      <c r="C275" s="22" t="n"/>
    </row>
    <row r="276" ht="38" customHeight="1">
      <c r="A276" s="6" t="inlineStr">
        <is>
          <t>設備</t>
        </is>
      </c>
      <c r="B276" s="6" t="inlineStr">
        <is>
          <t>タスク概要</t>
        </is>
      </c>
      <c r="C276" s="6" t="inlineStr">
        <is>
          <t>主担当</t>
        </is>
      </c>
      <c r="D276" s="7" t="inlineStr">
        <is>
          <t>07:00</t>
        </is>
      </c>
      <c r="E276" s="7" t="inlineStr">
        <is>
          <t>07:15</t>
        </is>
      </c>
      <c r="F276" s="7" t="inlineStr">
        <is>
          <t>07:30</t>
        </is>
      </c>
      <c r="G276" s="7" t="inlineStr">
        <is>
          <t>07:45</t>
        </is>
      </c>
      <c r="H276" s="7" t="inlineStr">
        <is>
          <t>08:00</t>
        </is>
      </c>
      <c r="I276" s="7" t="inlineStr">
        <is>
          <t>08:15</t>
        </is>
      </c>
      <c r="J276" s="7" t="inlineStr">
        <is>
          <t>08:30</t>
        </is>
      </c>
      <c r="K276" s="7" t="inlineStr">
        <is>
          <t>08:45</t>
        </is>
      </c>
      <c r="L276" s="7" t="inlineStr">
        <is>
          <t>09:00</t>
        </is>
      </c>
      <c r="M276" s="7" t="inlineStr">
        <is>
          <t>09:15</t>
        </is>
      </c>
      <c r="N276" s="7" t="inlineStr">
        <is>
          <t>09:30</t>
        </is>
      </c>
      <c r="O276" s="7" t="inlineStr">
        <is>
          <t>09:45</t>
        </is>
      </c>
      <c r="P276" s="7" t="inlineStr">
        <is>
          <t>10:00</t>
        </is>
      </c>
      <c r="Q276" s="7" t="inlineStr">
        <is>
          <t>10:15</t>
        </is>
      </c>
      <c r="R276" s="7" t="inlineStr">
        <is>
          <t>10:30</t>
        </is>
      </c>
      <c r="S276" s="7" t="inlineStr">
        <is>
          <t>10:45</t>
        </is>
      </c>
      <c r="T276" s="7" t="inlineStr">
        <is>
          <t>11:00</t>
        </is>
      </c>
      <c r="U276" s="7" t="inlineStr">
        <is>
          <t>11:15</t>
        </is>
      </c>
      <c r="V276" s="7" t="inlineStr">
        <is>
          <t>11:30</t>
        </is>
      </c>
      <c r="W276" s="7" t="inlineStr">
        <is>
          <t>11:45</t>
        </is>
      </c>
      <c r="X276" s="7" t="inlineStr">
        <is>
          <t>12:00</t>
        </is>
      </c>
      <c r="Y276" s="7" t="inlineStr">
        <is>
          <t>12:15</t>
        </is>
      </c>
      <c r="Z276" s="7" t="inlineStr">
        <is>
          <t>12:30</t>
        </is>
      </c>
      <c r="AA276" s="7" t="inlineStr">
        <is>
          <t>12:45</t>
        </is>
      </c>
      <c r="AB276" s="7" t="inlineStr">
        <is>
          <t>13:00</t>
        </is>
      </c>
      <c r="AC276" s="7" t="inlineStr">
        <is>
          <t>13:15</t>
        </is>
      </c>
      <c r="AD276" s="7" t="inlineStr">
        <is>
          <t>13:30</t>
        </is>
      </c>
      <c r="AE276" s="7" t="inlineStr">
        <is>
          <t>13:45</t>
        </is>
      </c>
      <c r="AF276" s="7" t="inlineStr">
        <is>
          <t>14:00</t>
        </is>
      </c>
      <c r="AG276" s="7" t="inlineStr">
        <is>
          <t>14:15</t>
        </is>
      </c>
      <c r="AH276" s="7" t="inlineStr">
        <is>
          <t>14:30</t>
        </is>
      </c>
      <c r="AI276" s="7" t="inlineStr">
        <is>
          <t>14:45</t>
        </is>
      </c>
      <c r="AJ276" s="7" t="inlineStr">
        <is>
          <t>15:00</t>
        </is>
      </c>
      <c r="AK276" s="7" t="inlineStr">
        <is>
          <t>15:15</t>
        </is>
      </c>
      <c r="AL276" s="7" t="inlineStr">
        <is>
          <t>15:30</t>
        </is>
      </c>
      <c r="AM276" s="7" t="inlineStr">
        <is>
          <t>15:45</t>
        </is>
      </c>
      <c r="AN276" s="7" t="inlineStr">
        <is>
          <t>16:00</t>
        </is>
      </c>
      <c r="AO276" s="7" t="inlineStr">
        <is>
          <t>16:15</t>
        </is>
      </c>
      <c r="AP276" s="7" t="inlineStr">
        <is>
          <t>16:30</t>
        </is>
      </c>
      <c r="AQ276" s="7" t="inlineStr">
        <is>
          <t>16:45</t>
        </is>
      </c>
      <c r="AR276" s="7" t="inlineStr">
        <is>
          <t>17:00</t>
        </is>
      </c>
      <c r="AS276" s="7" t="inlineStr">
        <is>
          <t>17:15</t>
        </is>
      </c>
      <c r="AT276" s="7" t="inlineStr">
        <is>
          <t>17:30</t>
        </is>
      </c>
      <c r="AU276" s="7" t="inlineStr">
        <is>
          <t>17:45</t>
        </is>
      </c>
      <c r="AV276" s="7" t="inlineStr">
        <is>
          <t>18:00</t>
        </is>
      </c>
      <c r="AW276" s="7" t="inlineStr">
        <is>
          <t>18:15</t>
        </is>
      </c>
      <c r="AX276" s="7" t="inlineStr">
        <is>
          <t>18:30</t>
        </is>
      </c>
      <c r="AY276" s="7" t="inlineStr">
        <is>
          <t>18:45</t>
        </is>
      </c>
      <c r="AZ276" s="7" t="inlineStr">
        <is>
          <t>19:00</t>
        </is>
      </c>
      <c r="BA276" s="7" t="inlineStr">
        <is>
          <t>19:15</t>
        </is>
      </c>
      <c r="BB276" s="7" t="inlineStr">
        <is>
          <t>19:30</t>
        </is>
      </c>
      <c r="BC276" s="7" t="inlineStr">
        <is>
          <t>19:45</t>
        </is>
      </c>
      <c r="BD276" s="7" t="inlineStr">
        <is>
          <t>20:00</t>
        </is>
      </c>
      <c r="BE276" s="7" t="inlineStr">
        <is>
          <t>20:15</t>
        </is>
      </c>
      <c r="BF276" s="7" t="inlineStr">
        <is>
          <t>20:30</t>
        </is>
      </c>
      <c r="BG276" s="7" t="inlineStr">
        <is>
          <t>20:45</t>
        </is>
      </c>
    </row>
    <row r="277" ht="22" customHeight="1">
      <c r="A277" s="8" t="inlineStr">
        <is>
          <t>EC機　湖南（EC）</t>
        </is>
      </c>
      <c r="B277" s="9" t="inlineStr">
        <is>
          <t>—</t>
        </is>
      </c>
      <c r="C277" s="9" t="inlineStr">
        <is>
          <t>—</t>
        </is>
      </c>
      <c r="D277" s="10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  <c r="AL277" s="23" t="n"/>
      <c r="AM277" s="23" t="n"/>
      <c r="AN277" s="23" t="n"/>
      <c r="AO277" s="23" t="n"/>
      <c r="AP277" s="23" t="n"/>
      <c r="AQ277" s="23" t="n"/>
      <c r="AR277" s="23" t="n"/>
      <c r="AS277" s="23" t="n"/>
      <c r="AT277" s="23" t="n"/>
      <c r="AU277" s="23" t="n"/>
      <c r="AV277" s="23" t="n"/>
      <c r="AW277" s="23" t="n"/>
      <c r="AX277" s="23" t="n"/>
      <c r="AY277" s="23" t="n"/>
      <c r="AZ277" s="23" t="n"/>
      <c r="BA277" s="23" t="n"/>
      <c r="BB277" s="23" t="n"/>
      <c r="BC277" s="23" t="n"/>
      <c r="BD277" s="23" t="n"/>
      <c r="BE277" s="23" t="n"/>
      <c r="BF277" s="23" t="n"/>
      <c r="BG277" s="24" t="n"/>
    </row>
    <row r="278" ht="22" customHeight="1">
      <c r="A278" s="12" t="inlineStr">
        <is>
          <t>EC機　湖南（分割）</t>
        </is>
      </c>
      <c r="B278" s="13" t="inlineStr">
        <is>
          <t>—</t>
        </is>
      </c>
      <c r="C278" s="13" t="inlineStr">
        <is>
          <t>—</t>
        </is>
      </c>
      <c r="D278" s="10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  <c r="AI278" s="23" t="n"/>
      <c r="AJ278" s="23" t="n"/>
      <c r="AK278" s="23" t="n"/>
      <c r="AL278" s="23" t="n"/>
      <c r="AM278" s="23" t="n"/>
      <c r="AN278" s="23" t="n"/>
      <c r="AO278" s="23" t="n"/>
      <c r="AP278" s="23" t="n"/>
      <c r="AQ278" s="23" t="n"/>
      <c r="AR278" s="23" t="n"/>
      <c r="AS278" s="23" t="n"/>
      <c r="AT278" s="23" t="n"/>
      <c r="AU278" s="23" t="n"/>
      <c r="AV278" s="23" t="n"/>
      <c r="AW278" s="23" t="n"/>
      <c r="AX278" s="23" t="n"/>
      <c r="AY278" s="23" t="n"/>
      <c r="AZ278" s="23" t="n"/>
      <c r="BA278" s="23" t="n"/>
      <c r="BB278" s="23" t="n"/>
      <c r="BC278" s="23" t="n"/>
      <c r="BD278" s="23" t="n"/>
      <c r="BE278" s="23" t="n"/>
      <c r="BF278" s="23" t="n"/>
      <c r="BG278" s="24" t="n"/>
    </row>
    <row r="279" ht="22" customHeight="1">
      <c r="A279" s="8" t="inlineStr">
        <is>
          <t>熱融着機　湖南（検査）</t>
        </is>
      </c>
      <c r="B279" s="9" t="inlineStr">
        <is>
          <t>—</t>
        </is>
      </c>
      <c r="C279" s="9" t="inlineStr">
        <is>
          <t>—</t>
        </is>
      </c>
      <c r="D279" s="10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  <c r="AL279" s="23" t="n"/>
      <c r="AM279" s="23" t="n"/>
      <c r="AN279" s="23" t="n"/>
      <c r="AO279" s="23" t="n"/>
      <c r="AP279" s="23" t="n"/>
      <c r="AQ279" s="23" t="n"/>
      <c r="AR279" s="23" t="n"/>
      <c r="AS279" s="23" t="n"/>
      <c r="AT279" s="23" t="n"/>
      <c r="AU279" s="23" t="n"/>
      <c r="AV279" s="23" t="n"/>
      <c r="AW279" s="23" t="n"/>
      <c r="AX279" s="23" t="n"/>
      <c r="AY279" s="23" t="n"/>
      <c r="AZ279" s="23" t="n"/>
      <c r="BA279" s="23" t="n"/>
      <c r="BB279" s="23" t="n"/>
      <c r="BC279" s="23" t="n"/>
      <c r="BD279" s="23" t="n"/>
      <c r="BE279" s="23" t="n"/>
      <c r="BF279" s="23" t="n"/>
      <c r="BG279" s="24" t="n"/>
    </row>
    <row r="280" ht="22" customHeight="1">
      <c r="A280" s="12" t="inlineStr">
        <is>
          <t>熱融着機　湖南（接続）</t>
        </is>
      </c>
      <c r="B280" s="13" t="inlineStr">
        <is>
          <t>—</t>
        </is>
      </c>
      <c r="C280" s="13" t="inlineStr">
        <is>
          <t>—</t>
        </is>
      </c>
      <c r="D280" s="10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  <c r="AH280" s="23" t="n"/>
      <c r="AI280" s="23" t="n"/>
      <c r="AJ280" s="23" t="n"/>
      <c r="AK280" s="23" t="n"/>
      <c r="AL280" s="23" t="n"/>
      <c r="AM280" s="23" t="n"/>
      <c r="AN280" s="23" t="n"/>
      <c r="AO280" s="23" t="n"/>
      <c r="AP280" s="23" t="n"/>
      <c r="AQ280" s="23" t="n"/>
      <c r="AR280" s="23" t="n"/>
      <c r="AS280" s="23" t="n"/>
      <c r="AT280" s="23" t="n"/>
      <c r="AU280" s="23" t="n"/>
      <c r="AV280" s="23" t="n"/>
      <c r="AW280" s="23" t="n"/>
      <c r="AX280" s="23" t="n"/>
      <c r="AY280" s="23" t="n"/>
      <c r="AZ280" s="23" t="n"/>
      <c r="BA280" s="23" t="n"/>
      <c r="BB280" s="23" t="n"/>
      <c r="BC280" s="23" t="n"/>
      <c r="BD280" s="23" t="n"/>
      <c r="BE280" s="23" t="n"/>
      <c r="BF280" s="23" t="n"/>
      <c r="BG280" s="24" t="n"/>
    </row>
    <row r="281" ht="22" customHeight="1">
      <c r="A281" s="8" t="inlineStr">
        <is>
          <t>SEC機　湖南（EC）</t>
        </is>
      </c>
      <c r="B281" s="9" t="inlineStr">
        <is>
          <t>—</t>
        </is>
      </c>
      <c r="C281" s="9" t="inlineStr">
        <is>
          <t>—</t>
        </is>
      </c>
      <c r="D281" s="10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  <c r="AL281" s="23" t="n"/>
      <c r="AM281" s="23" t="n"/>
      <c r="AN281" s="23" t="n"/>
      <c r="AO281" s="23" t="n"/>
      <c r="AP281" s="23" t="n"/>
      <c r="AQ281" s="23" t="n"/>
      <c r="AR281" s="23" t="n"/>
      <c r="AS281" s="23" t="n"/>
      <c r="AT281" s="23" t="n"/>
      <c r="AU281" s="23" t="n"/>
      <c r="AV281" s="23" t="n"/>
      <c r="AW281" s="23" t="n"/>
      <c r="AX281" s="23" t="n"/>
      <c r="AY281" s="23" t="n"/>
      <c r="AZ281" s="23" t="n"/>
      <c r="BA281" s="23" t="n"/>
      <c r="BB281" s="23" t="n"/>
      <c r="BC281" s="23" t="n"/>
      <c r="BD281" s="23" t="n"/>
      <c r="BE281" s="23" t="n"/>
      <c r="BF281" s="23" t="n"/>
      <c r="BG281" s="24" t="n"/>
    </row>
    <row r="282" ht="22" customHeight="1">
      <c r="A282" s="12" t="inlineStr">
        <is>
          <t>SEC機　湖南（SEC）</t>
        </is>
      </c>
      <c r="B282" s="13" t="inlineStr">
        <is>
          <t>—</t>
        </is>
      </c>
      <c r="C282" s="13" t="inlineStr">
        <is>
          <t>—</t>
        </is>
      </c>
      <c r="D282" s="10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  <c r="AI282" s="23" t="n"/>
      <c r="AJ282" s="23" t="n"/>
      <c r="AK282" s="23" t="n"/>
      <c r="AL282" s="23" t="n"/>
      <c r="AM282" s="23" t="n"/>
      <c r="AN282" s="23" t="n"/>
      <c r="AO282" s="23" t="n"/>
      <c r="AP282" s="23" t="n"/>
      <c r="AQ282" s="23" t="n"/>
      <c r="AR282" s="23" t="n"/>
      <c r="AS282" s="23" t="n"/>
      <c r="AT282" s="23" t="n"/>
      <c r="AU282" s="23" t="n"/>
      <c r="AV282" s="23" t="n"/>
      <c r="AW282" s="23" t="n"/>
      <c r="AX282" s="23" t="n"/>
      <c r="AY282" s="23" t="n"/>
      <c r="AZ282" s="23" t="n"/>
      <c r="BA282" s="23" t="n"/>
      <c r="BB282" s="23" t="n"/>
      <c r="BC282" s="23" t="n"/>
      <c r="BD282" s="23" t="n"/>
      <c r="BE282" s="23" t="n"/>
      <c r="BF282" s="23" t="n"/>
      <c r="BG282" s="24" t="n"/>
    </row>
    <row r="283" ht="22" customHeight="1">
      <c r="A283" s="8" t="inlineStr">
        <is>
          <t>スリット機1　湖南（スリット）</t>
        </is>
      </c>
      <c r="B283" s="9" t="inlineStr">
        <is>
          <t>—</t>
        </is>
      </c>
      <c r="C283" s="9" t="inlineStr">
        <is>
          <t>—</t>
        </is>
      </c>
      <c r="D283" s="10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  <c r="AL283" s="23" t="n"/>
      <c r="AM283" s="23" t="n"/>
      <c r="AN283" s="23" t="n"/>
      <c r="AO283" s="23" t="n"/>
      <c r="AP283" s="23" t="n"/>
      <c r="AQ283" s="23" t="n"/>
      <c r="AR283" s="23" t="n"/>
      <c r="AS283" s="23" t="n"/>
      <c r="AT283" s="23" t="n"/>
      <c r="AU283" s="23" t="n"/>
      <c r="AV283" s="23" t="n"/>
      <c r="AW283" s="23" t="n"/>
      <c r="AX283" s="23" t="n"/>
      <c r="AY283" s="23" t="n"/>
      <c r="AZ283" s="23" t="n"/>
      <c r="BA283" s="23" t="n"/>
      <c r="BB283" s="23" t="n"/>
      <c r="BC283" s="23" t="n"/>
      <c r="BD283" s="23" t="n"/>
      <c r="BE283" s="23" t="n"/>
      <c r="BF283" s="23" t="n"/>
      <c r="BG283" s="24" t="n"/>
    </row>
    <row r="284" ht="22" customHeight="1">
      <c r="A284" s="12" t="inlineStr">
        <is>
          <t>スリット機1　湖南（接続）</t>
        </is>
      </c>
      <c r="B284" s="13" t="inlineStr">
        <is>
          <t>—</t>
        </is>
      </c>
      <c r="C284" s="13" t="inlineStr">
        <is>
          <t>—</t>
        </is>
      </c>
      <c r="D284" s="10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  <c r="AI284" s="23" t="n"/>
      <c r="AJ284" s="23" t="n"/>
      <c r="AK284" s="23" t="n"/>
      <c r="AL284" s="23" t="n"/>
      <c r="AM284" s="23" t="n"/>
      <c r="AN284" s="23" t="n"/>
      <c r="AO284" s="23" t="n"/>
      <c r="AP284" s="23" t="n"/>
      <c r="AQ284" s="23" t="n"/>
      <c r="AR284" s="23" t="n"/>
      <c r="AS284" s="23" t="n"/>
      <c r="AT284" s="23" t="n"/>
      <c r="AU284" s="23" t="n"/>
      <c r="AV284" s="23" t="n"/>
      <c r="AW284" s="23" t="n"/>
      <c r="AX284" s="23" t="n"/>
      <c r="AY284" s="23" t="n"/>
      <c r="AZ284" s="23" t="n"/>
      <c r="BA284" s="23" t="n"/>
      <c r="BB284" s="23" t="n"/>
      <c r="BC284" s="23" t="n"/>
      <c r="BD284" s="23" t="n"/>
      <c r="BE284" s="23" t="n"/>
      <c r="BF284" s="23" t="n"/>
      <c r="BG284" s="24" t="n"/>
    </row>
    <row r="285" ht="22" customHeight="1">
      <c r="A285" s="8" t="inlineStr">
        <is>
          <t>スリット機1　湖南（分割）</t>
        </is>
      </c>
      <c r="B285" s="9" t="inlineStr">
        <is>
          <t>—</t>
        </is>
      </c>
      <c r="C285" s="9" t="inlineStr">
        <is>
          <t>—</t>
        </is>
      </c>
      <c r="D285" s="10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  <c r="AL285" s="23" t="n"/>
      <c r="AM285" s="23" t="n"/>
      <c r="AN285" s="23" t="n"/>
      <c r="AO285" s="23" t="n"/>
      <c r="AP285" s="23" t="n"/>
      <c r="AQ285" s="23" t="n"/>
      <c r="AR285" s="23" t="n"/>
      <c r="AS285" s="23" t="n"/>
      <c r="AT285" s="23" t="n"/>
      <c r="AU285" s="23" t="n"/>
      <c r="AV285" s="23" t="n"/>
      <c r="AW285" s="23" t="n"/>
      <c r="AX285" s="23" t="n"/>
      <c r="AY285" s="23" t="n"/>
      <c r="AZ285" s="23" t="n"/>
      <c r="BA285" s="23" t="n"/>
      <c r="BB285" s="23" t="n"/>
      <c r="BC285" s="23" t="n"/>
      <c r="BD285" s="23" t="n"/>
      <c r="BE285" s="23" t="n"/>
      <c r="BF285" s="23" t="n"/>
      <c r="BG285" s="24" t="n"/>
    </row>
    <row r="286" ht="22" customHeight="1">
      <c r="A286" s="12" t="inlineStr">
        <is>
          <t>スリット機1　湖南（巻返し）</t>
        </is>
      </c>
      <c r="B286" s="13" t="inlineStr">
        <is>
          <t>—</t>
        </is>
      </c>
      <c r="C286" s="13" t="inlineStr">
        <is>
          <t>—</t>
        </is>
      </c>
      <c r="D286" s="10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  <c r="AI286" s="23" t="n"/>
      <c r="AJ286" s="23" t="n"/>
      <c r="AK286" s="23" t="n"/>
      <c r="AL286" s="23" t="n"/>
      <c r="AM286" s="23" t="n"/>
      <c r="AN286" s="23" t="n"/>
      <c r="AO286" s="23" t="n"/>
      <c r="AP286" s="23" t="n"/>
      <c r="AQ286" s="23" t="n"/>
      <c r="AR286" s="23" t="n"/>
      <c r="AS286" s="23" t="n"/>
      <c r="AT286" s="23" t="n"/>
      <c r="AU286" s="23" t="n"/>
      <c r="AV286" s="23" t="n"/>
      <c r="AW286" s="23" t="n"/>
      <c r="AX286" s="23" t="n"/>
      <c r="AY286" s="23" t="n"/>
      <c r="AZ286" s="23" t="n"/>
      <c r="BA286" s="23" t="n"/>
      <c r="BB286" s="23" t="n"/>
      <c r="BC286" s="23" t="n"/>
      <c r="BD286" s="23" t="n"/>
      <c r="BE286" s="23" t="n"/>
      <c r="BF286" s="23" t="n"/>
      <c r="BG286" s="24" t="n"/>
    </row>
    <row r="287" ht="22" customHeight="1">
      <c r="A287" s="8" t="inlineStr">
        <is>
          <t>スライス機1　湖南（スライス）</t>
        </is>
      </c>
      <c r="B287" s="9" t="inlineStr">
        <is>
          <t>—</t>
        </is>
      </c>
      <c r="C287" s="9" t="inlineStr">
        <is>
          <t>—</t>
        </is>
      </c>
      <c r="D287" s="10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  <c r="AL287" s="23" t="n"/>
      <c r="AM287" s="23" t="n"/>
      <c r="AN287" s="23" t="n"/>
      <c r="AO287" s="23" t="n"/>
      <c r="AP287" s="23" t="n"/>
      <c r="AQ287" s="23" t="n"/>
      <c r="AR287" s="23" t="n"/>
      <c r="AS287" s="23" t="n"/>
      <c r="AT287" s="23" t="n"/>
      <c r="AU287" s="23" t="n"/>
      <c r="AV287" s="23" t="n"/>
      <c r="AW287" s="23" t="n"/>
      <c r="AX287" s="23" t="n"/>
      <c r="AY287" s="23" t="n"/>
      <c r="AZ287" s="23" t="n"/>
      <c r="BA287" s="23" t="n"/>
      <c r="BB287" s="23" t="n"/>
      <c r="BC287" s="23" t="n"/>
      <c r="BD287" s="23" t="n"/>
      <c r="BE287" s="23" t="n"/>
      <c r="BF287" s="23" t="n"/>
      <c r="BG287" s="24" t="n"/>
    </row>
    <row r="288" ht="22" customHeight="1">
      <c r="A288" s="12" t="inlineStr">
        <is>
          <t>スライス機1　湖南（接続）</t>
        </is>
      </c>
      <c r="B288" s="13" t="inlineStr">
        <is>
          <t>—</t>
        </is>
      </c>
      <c r="C288" s="13" t="inlineStr">
        <is>
          <t>—</t>
        </is>
      </c>
      <c r="D288" s="10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  <c r="AI288" s="23" t="n"/>
      <c r="AJ288" s="23" t="n"/>
      <c r="AK288" s="23" t="n"/>
      <c r="AL288" s="23" t="n"/>
      <c r="AM288" s="23" t="n"/>
      <c r="AN288" s="23" t="n"/>
      <c r="AO288" s="23" t="n"/>
      <c r="AP288" s="23" t="n"/>
      <c r="AQ288" s="23" t="n"/>
      <c r="AR288" s="23" t="n"/>
      <c r="AS288" s="23" t="n"/>
      <c r="AT288" s="23" t="n"/>
      <c r="AU288" s="23" t="n"/>
      <c r="AV288" s="23" t="n"/>
      <c r="AW288" s="23" t="n"/>
      <c r="AX288" s="23" t="n"/>
      <c r="AY288" s="23" t="n"/>
      <c r="AZ288" s="23" t="n"/>
      <c r="BA288" s="23" t="n"/>
      <c r="BB288" s="23" t="n"/>
      <c r="BC288" s="23" t="n"/>
      <c r="BD288" s="23" t="n"/>
      <c r="BE288" s="23" t="n"/>
      <c r="BF288" s="23" t="n"/>
      <c r="BG288" s="24" t="n"/>
    </row>
    <row r="289" ht="22" customHeight="1">
      <c r="A289" s="8" t="inlineStr">
        <is>
          <t>スライス機1　湖南（分割）</t>
        </is>
      </c>
      <c r="B289" s="9" t="inlineStr">
        <is>
          <t>—</t>
        </is>
      </c>
      <c r="C289" s="9" t="inlineStr">
        <is>
          <t>—</t>
        </is>
      </c>
      <c r="D289" s="10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  <c r="AL289" s="23" t="n"/>
      <c r="AM289" s="23" t="n"/>
      <c r="AN289" s="23" t="n"/>
      <c r="AO289" s="23" t="n"/>
      <c r="AP289" s="23" t="n"/>
      <c r="AQ289" s="23" t="n"/>
      <c r="AR289" s="23" t="n"/>
      <c r="AS289" s="23" t="n"/>
      <c r="AT289" s="23" t="n"/>
      <c r="AU289" s="23" t="n"/>
      <c r="AV289" s="23" t="n"/>
      <c r="AW289" s="23" t="n"/>
      <c r="AX289" s="23" t="n"/>
      <c r="AY289" s="23" t="n"/>
      <c r="AZ289" s="23" t="n"/>
      <c r="BA289" s="23" t="n"/>
      <c r="BB289" s="23" t="n"/>
      <c r="BC289" s="23" t="n"/>
      <c r="BD289" s="23" t="n"/>
      <c r="BE289" s="23" t="n"/>
      <c r="BF289" s="23" t="n"/>
      <c r="BG289" s="24" t="n"/>
    </row>
    <row r="290" ht="22" customHeight="1">
      <c r="A290" s="12" t="inlineStr">
        <is>
          <t>エンボス　湖南（エンボス）</t>
        </is>
      </c>
      <c r="B290" s="13" t="inlineStr">
        <is>
          <t>—</t>
        </is>
      </c>
      <c r="C290" s="13" t="inlineStr">
        <is>
          <t>—</t>
        </is>
      </c>
      <c r="D290" s="10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  <c r="AL290" s="23" t="n"/>
      <c r="AM290" s="23" t="n"/>
      <c r="AN290" s="23" t="n"/>
      <c r="AO290" s="23" t="n"/>
      <c r="AP290" s="23" t="n"/>
      <c r="AQ290" s="23" t="n"/>
      <c r="AR290" s="23" t="n"/>
      <c r="AS290" s="23" t="n"/>
      <c r="AT290" s="23" t="n"/>
      <c r="AU290" s="23" t="n"/>
      <c r="AV290" s="23" t="n"/>
      <c r="AW290" s="23" t="n"/>
      <c r="AX290" s="23" t="n"/>
      <c r="AY290" s="23" t="n"/>
      <c r="AZ290" s="23" t="n"/>
      <c r="BA290" s="23" t="n"/>
      <c r="BB290" s="23" t="n"/>
      <c r="BC290" s="23" t="n"/>
      <c r="BD290" s="23" t="n"/>
      <c r="BE290" s="23" t="n"/>
      <c r="BF290" s="23" t="n"/>
      <c r="BG290" s="24" t="n"/>
    </row>
    <row r="291" ht="22" customHeight="1">
      <c r="A291" s="8" t="inlineStr">
        <is>
          <t>エンボス　湖南（分割）</t>
        </is>
      </c>
      <c r="B291" s="9" t="inlineStr">
        <is>
          <t>—</t>
        </is>
      </c>
      <c r="C291" s="9" t="inlineStr">
        <is>
          <t>—</t>
        </is>
      </c>
      <c r="D291" s="10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  <c r="AL291" s="23" t="n"/>
      <c r="AM291" s="23" t="n"/>
      <c r="AN291" s="23" t="n"/>
      <c r="AO291" s="23" t="n"/>
      <c r="AP291" s="23" t="n"/>
      <c r="AQ291" s="23" t="n"/>
      <c r="AR291" s="23" t="n"/>
      <c r="AS291" s="23" t="n"/>
      <c r="AT291" s="23" t="n"/>
      <c r="AU291" s="23" t="n"/>
      <c r="AV291" s="23" t="n"/>
      <c r="AW291" s="23" t="n"/>
      <c r="AX291" s="23" t="n"/>
      <c r="AY291" s="23" t="n"/>
      <c r="AZ291" s="23" t="n"/>
      <c r="BA291" s="23" t="n"/>
      <c r="BB291" s="23" t="n"/>
      <c r="BC291" s="23" t="n"/>
      <c r="BD291" s="23" t="n"/>
      <c r="BE291" s="23" t="n"/>
      <c r="BF291" s="23" t="n"/>
      <c r="BG291" s="24" t="n"/>
    </row>
    <row r="292" ht="22" customHeight="1">
      <c r="A292" s="5" t="inlineStr">
        <is>
          <t>▶ 2026/04/28　火</t>
        </is>
      </c>
      <c r="B292" s="22" t="n"/>
      <c r="C292" s="22" t="n"/>
    </row>
    <row r="293" ht="38" customHeight="1">
      <c r="A293" s="6" t="inlineStr">
        <is>
          <t>設備</t>
        </is>
      </c>
      <c r="B293" s="6" t="inlineStr">
        <is>
          <t>タスク概要</t>
        </is>
      </c>
      <c r="C293" s="6" t="inlineStr">
        <is>
          <t>主担当</t>
        </is>
      </c>
      <c r="D293" s="7" t="inlineStr">
        <is>
          <t>07:00</t>
        </is>
      </c>
      <c r="E293" s="7" t="inlineStr">
        <is>
          <t>07:15</t>
        </is>
      </c>
      <c r="F293" s="7" t="inlineStr">
        <is>
          <t>07:30</t>
        </is>
      </c>
      <c r="G293" s="7" t="inlineStr">
        <is>
          <t>07:45</t>
        </is>
      </c>
      <c r="H293" s="7" t="inlineStr">
        <is>
          <t>08:00</t>
        </is>
      </c>
      <c r="I293" s="7" t="inlineStr">
        <is>
          <t>08:15</t>
        </is>
      </c>
      <c r="J293" s="7" t="inlineStr">
        <is>
          <t>08:30</t>
        </is>
      </c>
      <c r="K293" s="7" t="inlineStr">
        <is>
          <t>08:45</t>
        </is>
      </c>
      <c r="L293" s="7" t="inlineStr">
        <is>
          <t>09:00</t>
        </is>
      </c>
      <c r="M293" s="7" t="inlineStr">
        <is>
          <t>09:15</t>
        </is>
      </c>
      <c r="N293" s="7" t="inlineStr">
        <is>
          <t>09:30</t>
        </is>
      </c>
      <c r="O293" s="7" t="inlineStr">
        <is>
          <t>09:45</t>
        </is>
      </c>
      <c r="P293" s="7" t="inlineStr">
        <is>
          <t>10:00</t>
        </is>
      </c>
      <c r="Q293" s="7" t="inlineStr">
        <is>
          <t>10:15</t>
        </is>
      </c>
      <c r="R293" s="7" t="inlineStr">
        <is>
          <t>10:30</t>
        </is>
      </c>
      <c r="S293" s="7" t="inlineStr">
        <is>
          <t>10:45</t>
        </is>
      </c>
      <c r="T293" s="7" t="inlineStr">
        <is>
          <t>11:00</t>
        </is>
      </c>
      <c r="U293" s="7" t="inlineStr">
        <is>
          <t>11:15</t>
        </is>
      </c>
      <c r="V293" s="7" t="inlineStr">
        <is>
          <t>11:30</t>
        </is>
      </c>
      <c r="W293" s="7" t="inlineStr">
        <is>
          <t>11:45</t>
        </is>
      </c>
      <c r="X293" s="7" t="inlineStr">
        <is>
          <t>12:00</t>
        </is>
      </c>
      <c r="Y293" s="7" t="inlineStr">
        <is>
          <t>12:15</t>
        </is>
      </c>
      <c r="Z293" s="7" t="inlineStr">
        <is>
          <t>12:30</t>
        </is>
      </c>
      <c r="AA293" s="7" t="inlineStr">
        <is>
          <t>12:45</t>
        </is>
      </c>
      <c r="AB293" s="7" t="inlineStr">
        <is>
          <t>13:00</t>
        </is>
      </c>
      <c r="AC293" s="7" t="inlineStr">
        <is>
          <t>13:15</t>
        </is>
      </c>
      <c r="AD293" s="7" t="inlineStr">
        <is>
          <t>13:30</t>
        </is>
      </c>
      <c r="AE293" s="7" t="inlineStr">
        <is>
          <t>13:45</t>
        </is>
      </c>
      <c r="AF293" s="7" t="inlineStr">
        <is>
          <t>14:00</t>
        </is>
      </c>
      <c r="AG293" s="7" t="inlineStr">
        <is>
          <t>14:15</t>
        </is>
      </c>
      <c r="AH293" s="7" t="inlineStr">
        <is>
          <t>14:30</t>
        </is>
      </c>
      <c r="AI293" s="7" t="inlineStr">
        <is>
          <t>14:45</t>
        </is>
      </c>
      <c r="AJ293" s="7" t="inlineStr">
        <is>
          <t>15:00</t>
        </is>
      </c>
      <c r="AK293" s="7" t="inlineStr">
        <is>
          <t>15:15</t>
        </is>
      </c>
      <c r="AL293" s="7" t="inlineStr">
        <is>
          <t>15:30</t>
        </is>
      </c>
      <c r="AM293" s="7" t="inlineStr">
        <is>
          <t>15:45</t>
        </is>
      </c>
      <c r="AN293" s="7" t="inlineStr">
        <is>
          <t>16:00</t>
        </is>
      </c>
      <c r="AO293" s="7" t="inlineStr">
        <is>
          <t>16:15</t>
        </is>
      </c>
      <c r="AP293" s="7" t="inlineStr">
        <is>
          <t>16:30</t>
        </is>
      </c>
      <c r="AQ293" s="7" t="inlineStr">
        <is>
          <t>16:45</t>
        </is>
      </c>
      <c r="AR293" s="7" t="inlineStr">
        <is>
          <t>17:00</t>
        </is>
      </c>
      <c r="AS293" s="7" t="inlineStr">
        <is>
          <t>17:15</t>
        </is>
      </c>
      <c r="AT293" s="7" t="inlineStr">
        <is>
          <t>17:30</t>
        </is>
      </c>
      <c r="AU293" s="7" t="inlineStr">
        <is>
          <t>17:45</t>
        </is>
      </c>
      <c r="AV293" s="7" t="inlineStr">
        <is>
          <t>18:00</t>
        </is>
      </c>
      <c r="AW293" s="7" t="inlineStr">
        <is>
          <t>18:15</t>
        </is>
      </c>
      <c r="AX293" s="7" t="inlineStr">
        <is>
          <t>18:30</t>
        </is>
      </c>
      <c r="AY293" s="7" t="inlineStr">
        <is>
          <t>18:45</t>
        </is>
      </c>
      <c r="AZ293" s="7" t="inlineStr">
        <is>
          <t>19:00</t>
        </is>
      </c>
      <c r="BA293" s="7" t="inlineStr">
        <is>
          <t>19:15</t>
        </is>
      </c>
      <c r="BB293" s="7" t="inlineStr">
        <is>
          <t>19:30</t>
        </is>
      </c>
      <c r="BC293" s="7" t="inlineStr">
        <is>
          <t>19:45</t>
        </is>
      </c>
      <c r="BD293" s="7" t="inlineStr">
        <is>
          <t>20:00</t>
        </is>
      </c>
      <c r="BE293" s="7" t="inlineStr">
        <is>
          <t>20:15</t>
        </is>
      </c>
      <c r="BF293" s="7" t="inlineStr">
        <is>
          <t>20:30</t>
        </is>
      </c>
      <c r="BG293" s="7" t="inlineStr">
        <is>
          <t>20:45</t>
        </is>
      </c>
    </row>
    <row r="294" ht="22" customHeight="1">
      <c r="A294" s="8" t="inlineStr">
        <is>
          <t>EC機　湖南（EC）</t>
        </is>
      </c>
      <c r="B294" s="9" t="inlineStr">
        <is>
          <t>—</t>
        </is>
      </c>
      <c r="C294" s="9" t="inlineStr">
        <is>
          <t>—</t>
        </is>
      </c>
      <c r="D294" s="10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  <c r="AI294" s="23" t="n"/>
      <c r="AJ294" s="23" t="n"/>
      <c r="AK294" s="23" t="n"/>
      <c r="AL294" s="23" t="n"/>
      <c r="AM294" s="23" t="n"/>
      <c r="AN294" s="23" t="n"/>
      <c r="AO294" s="23" t="n"/>
      <c r="AP294" s="23" t="n"/>
      <c r="AQ294" s="23" t="n"/>
      <c r="AR294" s="23" t="n"/>
      <c r="AS294" s="23" t="n"/>
      <c r="AT294" s="23" t="n"/>
      <c r="AU294" s="23" t="n"/>
      <c r="AV294" s="23" t="n"/>
      <c r="AW294" s="23" t="n"/>
      <c r="AX294" s="23" t="n"/>
      <c r="AY294" s="23" t="n"/>
      <c r="AZ294" s="23" t="n"/>
      <c r="BA294" s="23" t="n"/>
      <c r="BB294" s="23" t="n"/>
      <c r="BC294" s="23" t="n"/>
      <c r="BD294" s="23" t="n"/>
      <c r="BE294" s="23" t="n"/>
      <c r="BF294" s="23" t="n"/>
      <c r="BG294" s="24" t="n"/>
    </row>
    <row r="295" ht="22" customHeight="1">
      <c r="A295" s="12" t="inlineStr">
        <is>
          <t>EC機　湖南（分割）</t>
        </is>
      </c>
      <c r="B295" s="13" t="inlineStr">
        <is>
          <t>—</t>
        </is>
      </c>
      <c r="C295" s="13" t="inlineStr">
        <is>
          <t>—</t>
        </is>
      </c>
      <c r="D295" s="10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  <c r="AL295" s="23" t="n"/>
      <c r="AM295" s="23" t="n"/>
      <c r="AN295" s="23" t="n"/>
      <c r="AO295" s="23" t="n"/>
      <c r="AP295" s="23" t="n"/>
      <c r="AQ295" s="23" t="n"/>
      <c r="AR295" s="23" t="n"/>
      <c r="AS295" s="23" t="n"/>
      <c r="AT295" s="23" t="n"/>
      <c r="AU295" s="23" t="n"/>
      <c r="AV295" s="23" t="n"/>
      <c r="AW295" s="23" t="n"/>
      <c r="AX295" s="23" t="n"/>
      <c r="AY295" s="23" t="n"/>
      <c r="AZ295" s="23" t="n"/>
      <c r="BA295" s="23" t="n"/>
      <c r="BB295" s="23" t="n"/>
      <c r="BC295" s="23" t="n"/>
      <c r="BD295" s="23" t="n"/>
      <c r="BE295" s="23" t="n"/>
      <c r="BF295" s="23" t="n"/>
      <c r="BG295" s="24" t="n"/>
    </row>
    <row r="296" ht="22" customHeight="1">
      <c r="A296" s="8" t="inlineStr">
        <is>
          <t>熱融着機　湖南（検査）</t>
        </is>
      </c>
      <c r="B296" s="9" t="inlineStr">
        <is>
          <t>—</t>
        </is>
      </c>
      <c r="C296" s="9" t="inlineStr">
        <is>
          <t>—</t>
        </is>
      </c>
      <c r="D296" s="10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  <c r="AI296" s="23" t="n"/>
      <c r="AJ296" s="23" t="n"/>
      <c r="AK296" s="23" t="n"/>
      <c r="AL296" s="23" t="n"/>
      <c r="AM296" s="23" t="n"/>
      <c r="AN296" s="23" t="n"/>
      <c r="AO296" s="23" t="n"/>
      <c r="AP296" s="23" t="n"/>
      <c r="AQ296" s="23" t="n"/>
      <c r="AR296" s="23" t="n"/>
      <c r="AS296" s="23" t="n"/>
      <c r="AT296" s="23" t="n"/>
      <c r="AU296" s="23" t="n"/>
      <c r="AV296" s="23" t="n"/>
      <c r="AW296" s="23" t="n"/>
      <c r="AX296" s="23" t="n"/>
      <c r="AY296" s="23" t="n"/>
      <c r="AZ296" s="23" t="n"/>
      <c r="BA296" s="23" t="n"/>
      <c r="BB296" s="23" t="n"/>
      <c r="BC296" s="23" t="n"/>
      <c r="BD296" s="23" t="n"/>
      <c r="BE296" s="23" t="n"/>
      <c r="BF296" s="23" t="n"/>
      <c r="BG296" s="24" t="n"/>
    </row>
    <row r="297" ht="22" customHeight="1">
      <c r="A297" s="12" t="inlineStr">
        <is>
          <t>熱融着機　湖南（接続）</t>
        </is>
      </c>
      <c r="B297" s="13" t="inlineStr">
        <is>
          <t>—</t>
        </is>
      </c>
      <c r="C297" s="13" t="inlineStr">
        <is>
          <t>—</t>
        </is>
      </c>
      <c r="D297" s="10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  <c r="AL297" s="23" t="n"/>
      <c r="AM297" s="23" t="n"/>
      <c r="AN297" s="23" t="n"/>
      <c r="AO297" s="23" t="n"/>
      <c r="AP297" s="23" t="n"/>
      <c r="AQ297" s="23" t="n"/>
      <c r="AR297" s="23" t="n"/>
      <c r="AS297" s="23" t="n"/>
      <c r="AT297" s="23" t="n"/>
      <c r="AU297" s="23" t="n"/>
      <c r="AV297" s="23" t="n"/>
      <c r="AW297" s="23" t="n"/>
      <c r="AX297" s="23" t="n"/>
      <c r="AY297" s="23" t="n"/>
      <c r="AZ297" s="23" t="n"/>
      <c r="BA297" s="23" t="n"/>
      <c r="BB297" s="23" t="n"/>
      <c r="BC297" s="23" t="n"/>
      <c r="BD297" s="23" t="n"/>
      <c r="BE297" s="23" t="n"/>
      <c r="BF297" s="23" t="n"/>
      <c r="BG297" s="24" t="n"/>
    </row>
    <row r="298" ht="22" customHeight="1">
      <c r="A298" s="8" t="inlineStr">
        <is>
          <t>SEC機　湖南（EC）</t>
        </is>
      </c>
      <c r="B298" s="9" t="inlineStr">
        <is>
          <t>—</t>
        </is>
      </c>
      <c r="C298" s="9" t="inlineStr">
        <is>
          <t>—</t>
        </is>
      </c>
      <c r="D298" s="10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  <c r="AI298" s="23" t="n"/>
      <c r="AJ298" s="23" t="n"/>
      <c r="AK298" s="23" t="n"/>
      <c r="AL298" s="23" t="n"/>
      <c r="AM298" s="23" t="n"/>
      <c r="AN298" s="23" t="n"/>
      <c r="AO298" s="23" t="n"/>
      <c r="AP298" s="23" t="n"/>
      <c r="AQ298" s="23" t="n"/>
      <c r="AR298" s="23" t="n"/>
      <c r="AS298" s="23" t="n"/>
      <c r="AT298" s="23" t="n"/>
      <c r="AU298" s="23" t="n"/>
      <c r="AV298" s="23" t="n"/>
      <c r="AW298" s="23" t="n"/>
      <c r="AX298" s="23" t="n"/>
      <c r="AY298" s="23" t="n"/>
      <c r="AZ298" s="23" t="n"/>
      <c r="BA298" s="23" t="n"/>
      <c r="BB298" s="23" t="n"/>
      <c r="BC298" s="23" t="n"/>
      <c r="BD298" s="23" t="n"/>
      <c r="BE298" s="23" t="n"/>
      <c r="BF298" s="23" t="n"/>
      <c r="BG298" s="24" t="n"/>
    </row>
    <row r="299" ht="22" customHeight="1">
      <c r="A299" s="12" t="inlineStr">
        <is>
          <t>SEC機　湖南（SEC）</t>
        </is>
      </c>
      <c r="B299" s="13" t="inlineStr">
        <is>
          <t>—</t>
        </is>
      </c>
      <c r="C299" s="13" t="inlineStr">
        <is>
          <t>—</t>
        </is>
      </c>
      <c r="D299" s="10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  <c r="AL299" s="23" t="n"/>
      <c r="AM299" s="23" t="n"/>
      <c r="AN299" s="23" t="n"/>
      <c r="AO299" s="23" t="n"/>
      <c r="AP299" s="23" t="n"/>
      <c r="AQ299" s="23" t="n"/>
      <c r="AR299" s="23" t="n"/>
      <c r="AS299" s="23" t="n"/>
      <c r="AT299" s="23" t="n"/>
      <c r="AU299" s="23" t="n"/>
      <c r="AV299" s="23" t="n"/>
      <c r="AW299" s="23" t="n"/>
      <c r="AX299" s="23" t="n"/>
      <c r="AY299" s="23" t="n"/>
      <c r="AZ299" s="23" t="n"/>
      <c r="BA299" s="23" t="n"/>
      <c r="BB299" s="23" t="n"/>
      <c r="BC299" s="23" t="n"/>
      <c r="BD299" s="23" t="n"/>
      <c r="BE299" s="23" t="n"/>
      <c r="BF299" s="23" t="n"/>
      <c r="BG299" s="24" t="n"/>
    </row>
    <row r="300" ht="22" customHeight="1">
      <c r="A300" s="8" t="inlineStr">
        <is>
          <t>スリット機1　湖南（スリット）</t>
        </is>
      </c>
      <c r="B300" s="9" t="inlineStr">
        <is>
          <t>—</t>
        </is>
      </c>
      <c r="C300" s="9" t="inlineStr">
        <is>
          <t>—</t>
        </is>
      </c>
      <c r="D300" s="10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  <c r="AI300" s="23" t="n"/>
      <c r="AJ300" s="23" t="n"/>
      <c r="AK300" s="23" t="n"/>
      <c r="AL300" s="23" t="n"/>
      <c r="AM300" s="23" t="n"/>
      <c r="AN300" s="23" t="n"/>
      <c r="AO300" s="23" t="n"/>
      <c r="AP300" s="23" t="n"/>
      <c r="AQ300" s="23" t="n"/>
      <c r="AR300" s="23" t="n"/>
      <c r="AS300" s="23" t="n"/>
      <c r="AT300" s="23" t="n"/>
      <c r="AU300" s="23" t="n"/>
      <c r="AV300" s="23" t="n"/>
      <c r="AW300" s="23" t="n"/>
      <c r="AX300" s="23" t="n"/>
      <c r="AY300" s="23" t="n"/>
      <c r="AZ300" s="23" t="n"/>
      <c r="BA300" s="23" t="n"/>
      <c r="BB300" s="23" t="n"/>
      <c r="BC300" s="23" t="n"/>
      <c r="BD300" s="23" t="n"/>
      <c r="BE300" s="23" t="n"/>
      <c r="BF300" s="23" t="n"/>
      <c r="BG300" s="24" t="n"/>
    </row>
    <row r="301" ht="22" customHeight="1">
      <c r="A301" s="12" t="inlineStr">
        <is>
          <t>スリット機1　湖南（接続）</t>
        </is>
      </c>
      <c r="B301" s="13" t="inlineStr">
        <is>
          <t>—</t>
        </is>
      </c>
      <c r="C301" s="13" t="inlineStr">
        <is>
          <t>—</t>
        </is>
      </c>
      <c r="D301" s="10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  <c r="AL301" s="23" t="n"/>
      <c r="AM301" s="23" t="n"/>
      <c r="AN301" s="23" t="n"/>
      <c r="AO301" s="23" t="n"/>
      <c r="AP301" s="23" t="n"/>
      <c r="AQ301" s="23" t="n"/>
      <c r="AR301" s="23" t="n"/>
      <c r="AS301" s="23" t="n"/>
      <c r="AT301" s="23" t="n"/>
      <c r="AU301" s="23" t="n"/>
      <c r="AV301" s="23" t="n"/>
      <c r="AW301" s="23" t="n"/>
      <c r="AX301" s="23" t="n"/>
      <c r="AY301" s="23" t="n"/>
      <c r="AZ301" s="23" t="n"/>
      <c r="BA301" s="23" t="n"/>
      <c r="BB301" s="23" t="n"/>
      <c r="BC301" s="23" t="n"/>
      <c r="BD301" s="23" t="n"/>
      <c r="BE301" s="23" t="n"/>
      <c r="BF301" s="23" t="n"/>
      <c r="BG301" s="24" t="n"/>
    </row>
    <row r="302" ht="22" customHeight="1">
      <c r="A302" s="8" t="inlineStr">
        <is>
          <t>スリット機1　湖南（分割）</t>
        </is>
      </c>
      <c r="B302" s="9" t="inlineStr">
        <is>
          <t>—</t>
        </is>
      </c>
      <c r="C302" s="9" t="inlineStr">
        <is>
          <t>—</t>
        </is>
      </c>
      <c r="D302" s="10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  <c r="AI302" s="23" t="n"/>
      <c r="AJ302" s="23" t="n"/>
      <c r="AK302" s="23" t="n"/>
      <c r="AL302" s="23" t="n"/>
      <c r="AM302" s="23" t="n"/>
      <c r="AN302" s="23" t="n"/>
      <c r="AO302" s="23" t="n"/>
      <c r="AP302" s="23" t="n"/>
      <c r="AQ302" s="23" t="n"/>
      <c r="AR302" s="23" t="n"/>
      <c r="AS302" s="23" t="n"/>
      <c r="AT302" s="23" t="n"/>
      <c r="AU302" s="23" t="n"/>
      <c r="AV302" s="23" t="n"/>
      <c r="AW302" s="23" t="n"/>
      <c r="AX302" s="23" t="n"/>
      <c r="AY302" s="23" t="n"/>
      <c r="AZ302" s="23" t="n"/>
      <c r="BA302" s="23" t="n"/>
      <c r="BB302" s="23" t="n"/>
      <c r="BC302" s="23" t="n"/>
      <c r="BD302" s="23" t="n"/>
      <c r="BE302" s="23" t="n"/>
      <c r="BF302" s="23" t="n"/>
      <c r="BG302" s="24" t="n"/>
    </row>
    <row r="303" ht="22" customHeight="1">
      <c r="A303" s="12" t="inlineStr">
        <is>
          <t>スリット機1　湖南（巻返し）</t>
        </is>
      </c>
      <c r="B303" s="13" t="inlineStr">
        <is>
          <t>—</t>
        </is>
      </c>
      <c r="C303" s="13" t="inlineStr">
        <is>
          <t>—</t>
        </is>
      </c>
      <c r="D303" s="10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  <c r="AL303" s="23" t="n"/>
      <c r="AM303" s="23" t="n"/>
      <c r="AN303" s="23" t="n"/>
      <c r="AO303" s="23" t="n"/>
      <c r="AP303" s="23" t="n"/>
      <c r="AQ303" s="23" t="n"/>
      <c r="AR303" s="23" t="n"/>
      <c r="AS303" s="23" t="n"/>
      <c r="AT303" s="23" t="n"/>
      <c r="AU303" s="23" t="n"/>
      <c r="AV303" s="23" t="n"/>
      <c r="AW303" s="23" t="n"/>
      <c r="AX303" s="23" t="n"/>
      <c r="AY303" s="23" t="n"/>
      <c r="AZ303" s="23" t="n"/>
      <c r="BA303" s="23" t="n"/>
      <c r="BB303" s="23" t="n"/>
      <c r="BC303" s="23" t="n"/>
      <c r="BD303" s="23" t="n"/>
      <c r="BE303" s="23" t="n"/>
      <c r="BF303" s="23" t="n"/>
      <c r="BG303" s="24" t="n"/>
    </row>
    <row r="304" ht="22" customHeight="1">
      <c r="A304" s="8" t="inlineStr">
        <is>
          <t>スライス機1　湖南（スライス）</t>
        </is>
      </c>
      <c r="B304" s="9" t="inlineStr">
        <is>
          <t>—</t>
        </is>
      </c>
      <c r="C304" s="9" t="inlineStr">
        <is>
          <t>—</t>
        </is>
      </c>
      <c r="D304" s="10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  <c r="AI304" s="23" t="n"/>
      <c r="AJ304" s="23" t="n"/>
      <c r="AK304" s="23" t="n"/>
      <c r="AL304" s="23" t="n"/>
      <c r="AM304" s="23" t="n"/>
      <c r="AN304" s="23" t="n"/>
      <c r="AO304" s="23" t="n"/>
      <c r="AP304" s="23" t="n"/>
      <c r="AQ304" s="23" t="n"/>
      <c r="AR304" s="23" t="n"/>
      <c r="AS304" s="23" t="n"/>
      <c r="AT304" s="23" t="n"/>
      <c r="AU304" s="23" t="n"/>
      <c r="AV304" s="23" t="n"/>
      <c r="AW304" s="23" t="n"/>
      <c r="AX304" s="23" t="n"/>
      <c r="AY304" s="23" t="n"/>
      <c r="AZ304" s="23" t="n"/>
      <c r="BA304" s="23" t="n"/>
      <c r="BB304" s="23" t="n"/>
      <c r="BC304" s="23" t="n"/>
      <c r="BD304" s="23" t="n"/>
      <c r="BE304" s="23" t="n"/>
      <c r="BF304" s="23" t="n"/>
      <c r="BG304" s="24" t="n"/>
    </row>
    <row r="305" ht="22" customHeight="1">
      <c r="A305" s="12" t="inlineStr">
        <is>
          <t>スライス機1　湖南（接続）</t>
        </is>
      </c>
      <c r="B305" s="13" t="inlineStr">
        <is>
          <t>—</t>
        </is>
      </c>
      <c r="C305" s="13" t="inlineStr">
        <is>
          <t>—</t>
        </is>
      </c>
      <c r="D305" s="10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  <c r="AL305" s="23" t="n"/>
      <c r="AM305" s="23" t="n"/>
      <c r="AN305" s="23" t="n"/>
      <c r="AO305" s="23" t="n"/>
      <c r="AP305" s="23" t="n"/>
      <c r="AQ305" s="23" t="n"/>
      <c r="AR305" s="23" t="n"/>
      <c r="AS305" s="23" t="n"/>
      <c r="AT305" s="23" t="n"/>
      <c r="AU305" s="23" t="n"/>
      <c r="AV305" s="23" t="n"/>
      <c r="AW305" s="23" t="n"/>
      <c r="AX305" s="23" t="n"/>
      <c r="AY305" s="23" t="n"/>
      <c r="AZ305" s="23" t="n"/>
      <c r="BA305" s="23" t="n"/>
      <c r="BB305" s="23" t="n"/>
      <c r="BC305" s="23" t="n"/>
      <c r="BD305" s="23" t="n"/>
      <c r="BE305" s="23" t="n"/>
      <c r="BF305" s="23" t="n"/>
      <c r="BG305" s="24" t="n"/>
    </row>
    <row r="306" ht="22" customHeight="1">
      <c r="A306" s="8" t="inlineStr">
        <is>
          <t>スライス機1　湖南（分割）</t>
        </is>
      </c>
      <c r="B306" s="9" t="inlineStr">
        <is>
          <t>—</t>
        </is>
      </c>
      <c r="C306" s="9" t="inlineStr">
        <is>
          <t>—</t>
        </is>
      </c>
      <c r="D306" s="10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  <c r="AI306" s="23" t="n"/>
      <c r="AJ306" s="23" t="n"/>
      <c r="AK306" s="23" t="n"/>
      <c r="AL306" s="23" t="n"/>
      <c r="AM306" s="23" t="n"/>
      <c r="AN306" s="23" t="n"/>
      <c r="AO306" s="23" t="n"/>
      <c r="AP306" s="23" t="n"/>
      <c r="AQ306" s="23" t="n"/>
      <c r="AR306" s="23" t="n"/>
      <c r="AS306" s="23" t="n"/>
      <c r="AT306" s="23" t="n"/>
      <c r="AU306" s="23" t="n"/>
      <c r="AV306" s="23" t="n"/>
      <c r="AW306" s="23" t="n"/>
      <c r="AX306" s="23" t="n"/>
      <c r="AY306" s="23" t="n"/>
      <c r="AZ306" s="23" t="n"/>
      <c r="BA306" s="23" t="n"/>
      <c r="BB306" s="23" t="n"/>
      <c r="BC306" s="23" t="n"/>
      <c r="BD306" s="23" t="n"/>
      <c r="BE306" s="23" t="n"/>
      <c r="BF306" s="23" t="n"/>
      <c r="BG306" s="24" t="n"/>
    </row>
    <row r="307" ht="22" customHeight="1">
      <c r="A307" s="12" t="inlineStr">
        <is>
          <t>エンボス　湖南（エンボス）</t>
        </is>
      </c>
      <c r="B307" s="13" t="inlineStr">
        <is>
          <t>—</t>
        </is>
      </c>
      <c r="C307" s="13" t="inlineStr">
        <is>
          <t>—</t>
        </is>
      </c>
      <c r="D307" s="10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 t="n"/>
      <c r="AT307" s="23" t="n"/>
      <c r="AU307" s="23" t="n"/>
      <c r="AV307" s="23" t="n"/>
      <c r="AW307" s="23" t="n"/>
      <c r="AX307" s="23" t="n"/>
      <c r="AY307" s="23" t="n"/>
      <c r="AZ307" s="23" t="n"/>
      <c r="BA307" s="23" t="n"/>
      <c r="BB307" s="23" t="n"/>
      <c r="BC307" s="23" t="n"/>
      <c r="BD307" s="23" t="n"/>
      <c r="BE307" s="23" t="n"/>
      <c r="BF307" s="23" t="n"/>
      <c r="BG307" s="24" t="n"/>
    </row>
    <row r="308" ht="22" customHeight="1">
      <c r="A308" s="8" t="inlineStr">
        <is>
          <t>エンボス　湖南（分割）</t>
        </is>
      </c>
      <c r="B308" s="9" t="inlineStr">
        <is>
          <t>—</t>
        </is>
      </c>
      <c r="C308" s="9" t="inlineStr">
        <is>
          <t>—</t>
        </is>
      </c>
      <c r="D308" s="10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  <c r="AI308" s="23" t="n"/>
      <c r="AJ308" s="23" t="n"/>
      <c r="AK308" s="23" t="n"/>
      <c r="AL308" s="23" t="n"/>
      <c r="AM308" s="23" t="n"/>
      <c r="AN308" s="23" t="n"/>
      <c r="AO308" s="23" t="n"/>
      <c r="AP308" s="23" t="n"/>
      <c r="AQ308" s="23" t="n"/>
      <c r="AR308" s="23" t="n"/>
      <c r="AS308" s="23" t="n"/>
      <c r="AT308" s="23" t="n"/>
      <c r="AU308" s="23" t="n"/>
      <c r="AV308" s="23" t="n"/>
      <c r="AW308" s="23" t="n"/>
      <c r="AX308" s="23" t="n"/>
      <c r="AY308" s="23" t="n"/>
      <c r="AZ308" s="23" t="n"/>
      <c r="BA308" s="23" t="n"/>
      <c r="BB308" s="23" t="n"/>
      <c r="BC308" s="23" t="n"/>
      <c r="BD308" s="23" t="n"/>
      <c r="BE308" s="23" t="n"/>
      <c r="BF308" s="23" t="n"/>
      <c r="BG308" s="24" t="n"/>
    </row>
    <row r="309" ht="22" customHeight="1">
      <c r="A309" s="5" t="inlineStr">
        <is>
          <t>▶ 2026/04/29　水</t>
        </is>
      </c>
      <c r="B309" s="22" t="n"/>
      <c r="C309" s="22" t="n"/>
    </row>
    <row r="310" ht="38" customHeight="1">
      <c r="A310" s="6" t="inlineStr">
        <is>
          <t>設備</t>
        </is>
      </c>
      <c r="B310" s="6" t="inlineStr">
        <is>
          <t>タスク概要</t>
        </is>
      </c>
      <c r="C310" s="6" t="inlineStr">
        <is>
          <t>主担当</t>
        </is>
      </c>
      <c r="D310" s="7" t="inlineStr">
        <is>
          <t>07:00</t>
        </is>
      </c>
      <c r="E310" s="7" t="inlineStr">
        <is>
          <t>07:15</t>
        </is>
      </c>
      <c r="F310" s="7" t="inlineStr">
        <is>
          <t>07:30</t>
        </is>
      </c>
      <c r="G310" s="7" t="inlineStr">
        <is>
          <t>07:45</t>
        </is>
      </c>
      <c r="H310" s="7" t="inlineStr">
        <is>
          <t>08:00</t>
        </is>
      </c>
      <c r="I310" s="7" t="inlineStr">
        <is>
          <t>08:15</t>
        </is>
      </c>
      <c r="J310" s="7" t="inlineStr">
        <is>
          <t>08:30</t>
        </is>
      </c>
      <c r="K310" s="7" t="inlineStr">
        <is>
          <t>08:45</t>
        </is>
      </c>
      <c r="L310" s="7" t="inlineStr">
        <is>
          <t>09:00</t>
        </is>
      </c>
      <c r="M310" s="7" t="inlineStr">
        <is>
          <t>09:15</t>
        </is>
      </c>
      <c r="N310" s="7" t="inlineStr">
        <is>
          <t>09:30</t>
        </is>
      </c>
      <c r="O310" s="7" t="inlineStr">
        <is>
          <t>09:45</t>
        </is>
      </c>
      <c r="P310" s="7" t="inlineStr">
        <is>
          <t>10:00</t>
        </is>
      </c>
      <c r="Q310" s="7" t="inlineStr">
        <is>
          <t>10:15</t>
        </is>
      </c>
      <c r="R310" s="7" t="inlineStr">
        <is>
          <t>10:30</t>
        </is>
      </c>
      <c r="S310" s="7" t="inlineStr">
        <is>
          <t>10:45</t>
        </is>
      </c>
      <c r="T310" s="7" t="inlineStr">
        <is>
          <t>11:00</t>
        </is>
      </c>
      <c r="U310" s="7" t="inlineStr">
        <is>
          <t>11:15</t>
        </is>
      </c>
      <c r="V310" s="7" t="inlineStr">
        <is>
          <t>11:30</t>
        </is>
      </c>
      <c r="W310" s="7" t="inlineStr">
        <is>
          <t>11:45</t>
        </is>
      </c>
      <c r="X310" s="7" t="inlineStr">
        <is>
          <t>12:00</t>
        </is>
      </c>
      <c r="Y310" s="7" t="inlineStr">
        <is>
          <t>12:15</t>
        </is>
      </c>
      <c r="Z310" s="7" t="inlineStr">
        <is>
          <t>12:30</t>
        </is>
      </c>
      <c r="AA310" s="7" t="inlineStr">
        <is>
          <t>12:45</t>
        </is>
      </c>
      <c r="AB310" s="7" t="inlineStr">
        <is>
          <t>13:00</t>
        </is>
      </c>
      <c r="AC310" s="7" t="inlineStr">
        <is>
          <t>13:15</t>
        </is>
      </c>
      <c r="AD310" s="7" t="inlineStr">
        <is>
          <t>13:30</t>
        </is>
      </c>
      <c r="AE310" s="7" t="inlineStr">
        <is>
          <t>13:45</t>
        </is>
      </c>
      <c r="AF310" s="7" t="inlineStr">
        <is>
          <t>14:00</t>
        </is>
      </c>
      <c r="AG310" s="7" t="inlineStr">
        <is>
          <t>14:15</t>
        </is>
      </c>
      <c r="AH310" s="7" t="inlineStr">
        <is>
          <t>14:30</t>
        </is>
      </c>
      <c r="AI310" s="7" t="inlineStr">
        <is>
          <t>14:45</t>
        </is>
      </c>
      <c r="AJ310" s="7" t="inlineStr">
        <is>
          <t>15:00</t>
        </is>
      </c>
      <c r="AK310" s="7" t="inlineStr">
        <is>
          <t>15:15</t>
        </is>
      </c>
      <c r="AL310" s="7" t="inlineStr">
        <is>
          <t>15:30</t>
        </is>
      </c>
      <c r="AM310" s="7" t="inlineStr">
        <is>
          <t>15:45</t>
        </is>
      </c>
      <c r="AN310" s="7" t="inlineStr">
        <is>
          <t>16:00</t>
        </is>
      </c>
      <c r="AO310" s="7" t="inlineStr">
        <is>
          <t>16:15</t>
        </is>
      </c>
      <c r="AP310" s="7" t="inlineStr">
        <is>
          <t>16:30</t>
        </is>
      </c>
      <c r="AQ310" s="7" t="inlineStr">
        <is>
          <t>16:45</t>
        </is>
      </c>
      <c r="AR310" s="7" t="inlineStr">
        <is>
          <t>17:00</t>
        </is>
      </c>
      <c r="AS310" s="7" t="inlineStr">
        <is>
          <t>17:15</t>
        </is>
      </c>
      <c r="AT310" s="7" t="inlineStr">
        <is>
          <t>17:30</t>
        </is>
      </c>
      <c r="AU310" s="7" t="inlineStr">
        <is>
          <t>17:45</t>
        </is>
      </c>
      <c r="AV310" s="7" t="inlineStr">
        <is>
          <t>18:00</t>
        </is>
      </c>
      <c r="AW310" s="7" t="inlineStr">
        <is>
          <t>18:15</t>
        </is>
      </c>
      <c r="AX310" s="7" t="inlineStr">
        <is>
          <t>18:30</t>
        </is>
      </c>
      <c r="AY310" s="7" t="inlineStr">
        <is>
          <t>18:45</t>
        </is>
      </c>
      <c r="AZ310" s="7" t="inlineStr">
        <is>
          <t>19:00</t>
        </is>
      </c>
      <c r="BA310" s="7" t="inlineStr">
        <is>
          <t>19:15</t>
        </is>
      </c>
      <c r="BB310" s="7" t="inlineStr">
        <is>
          <t>19:30</t>
        </is>
      </c>
      <c r="BC310" s="7" t="inlineStr">
        <is>
          <t>19:45</t>
        </is>
      </c>
      <c r="BD310" s="7" t="inlineStr">
        <is>
          <t>20:00</t>
        </is>
      </c>
      <c r="BE310" s="7" t="inlineStr">
        <is>
          <t>20:15</t>
        </is>
      </c>
      <c r="BF310" s="7" t="inlineStr">
        <is>
          <t>20:30</t>
        </is>
      </c>
      <c r="BG310" s="7" t="inlineStr">
        <is>
          <t>20:45</t>
        </is>
      </c>
    </row>
    <row r="311" ht="22" customHeight="1">
      <c r="A311" s="8" t="inlineStr">
        <is>
          <t>EC機　湖南（EC）</t>
        </is>
      </c>
      <c r="B311" s="9" t="inlineStr">
        <is>
          <t>—</t>
        </is>
      </c>
      <c r="C311" s="9" t="inlineStr">
        <is>
          <t>—</t>
        </is>
      </c>
      <c r="D311" s="10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  <c r="AL311" s="23" t="n"/>
      <c r="AM311" s="23" t="n"/>
      <c r="AN311" s="23" t="n"/>
      <c r="AO311" s="23" t="n"/>
      <c r="AP311" s="23" t="n"/>
      <c r="AQ311" s="23" t="n"/>
      <c r="AR311" s="23" t="n"/>
      <c r="AS311" s="23" t="n"/>
      <c r="AT311" s="23" t="n"/>
      <c r="AU311" s="23" t="n"/>
      <c r="AV311" s="23" t="n"/>
      <c r="AW311" s="23" t="n"/>
      <c r="AX311" s="23" t="n"/>
      <c r="AY311" s="23" t="n"/>
      <c r="AZ311" s="23" t="n"/>
      <c r="BA311" s="23" t="n"/>
      <c r="BB311" s="23" t="n"/>
      <c r="BC311" s="23" t="n"/>
      <c r="BD311" s="23" t="n"/>
      <c r="BE311" s="23" t="n"/>
      <c r="BF311" s="23" t="n"/>
      <c r="BG311" s="24" t="n"/>
    </row>
    <row r="312" ht="22" customHeight="1">
      <c r="A312" s="12" t="inlineStr">
        <is>
          <t>EC機　湖南（分割）</t>
        </is>
      </c>
      <c r="B312" s="13" t="inlineStr">
        <is>
          <t>—</t>
        </is>
      </c>
      <c r="C312" s="13" t="inlineStr">
        <is>
          <t>—</t>
        </is>
      </c>
      <c r="D312" s="10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  <c r="AI312" s="23" t="n"/>
      <c r="AJ312" s="23" t="n"/>
      <c r="AK312" s="23" t="n"/>
      <c r="AL312" s="23" t="n"/>
      <c r="AM312" s="23" t="n"/>
      <c r="AN312" s="23" t="n"/>
      <c r="AO312" s="23" t="n"/>
      <c r="AP312" s="23" t="n"/>
      <c r="AQ312" s="23" t="n"/>
      <c r="AR312" s="23" t="n"/>
      <c r="AS312" s="23" t="n"/>
      <c r="AT312" s="23" t="n"/>
      <c r="AU312" s="23" t="n"/>
      <c r="AV312" s="23" t="n"/>
      <c r="AW312" s="23" t="n"/>
      <c r="AX312" s="23" t="n"/>
      <c r="AY312" s="23" t="n"/>
      <c r="AZ312" s="23" t="n"/>
      <c r="BA312" s="23" t="n"/>
      <c r="BB312" s="23" t="n"/>
      <c r="BC312" s="23" t="n"/>
      <c r="BD312" s="23" t="n"/>
      <c r="BE312" s="23" t="n"/>
      <c r="BF312" s="23" t="n"/>
      <c r="BG312" s="24" t="n"/>
    </row>
    <row r="313" ht="22" customHeight="1">
      <c r="A313" s="8" t="inlineStr">
        <is>
          <t>熱融着機　湖南（検査）</t>
        </is>
      </c>
      <c r="B313" s="9" t="inlineStr">
        <is>
          <t>—</t>
        </is>
      </c>
      <c r="C313" s="9" t="inlineStr">
        <is>
          <t>—</t>
        </is>
      </c>
      <c r="D313" s="10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  <c r="AL313" s="23" t="n"/>
      <c r="AM313" s="23" t="n"/>
      <c r="AN313" s="23" t="n"/>
      <c r="AO313" s="23" t="n"/>
      <c r="AP313" s="23" t="n"/>
      <c r="AQ313" s="23" t="n"/>
      <c r="AR313" s="23" t="n"/>
      <c r="AS313" s="23" t="n"/>
      <c r="AT313" s="23" t="n"/>
      <c r="AU313" s="23" t="n"/>
      <c r="AV313" s="23" t="n"/>
      <c r="AW313" s="23" t="n"/>
      <c r="AX313" s="23" t="n"/>
      <c r="AY313" s="23" t="n"/>
      <c r="AZ313" s="23" t="n"/>
      <c r="BA313" s="23" t="n"/>
      <c r="BB313" s="23" t="n"/>
      <c r="BC313" s="23" t="n"/>
      <c r="BD313" s="23" t="n"/>
      <c r="BE313" s="23" t="n"/>
      <c r="BF313" s="23" t="n"/>
      <c r="BG313" s="24" t="n"/>
    </row>
    <row r="314" ht="22" customHeight="1">
      <c r="A314" s="12" t="inlineStr">
        <is>
          <t>熱融着機　湖南（接続）</t>
        </is>
      </c>
      <c r="B314" s="13" t="inlineStr">
        <is>
          <t>—</t>
        </is>
      </c>
      <c r="C314" s="13" t="inlineStr">
        <is>
          <t>—</t>
        </is>
      </c>
      <c r="D314" s="10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  <c r="AI314" s="23" t="n"/>
      <c r="AJ314" s="23" t="n"/>
      <c r="AK314" s="23" t="n"/>
      <c r="AL314" s="23" t="n"/>
      <c r="AM314" s="23" t="n"/>
      <c r="AN314" s="23" t="n"/>
      <c r="AO314" s="23" t="n"/>
      <c r="AP314" s="23" t="n"/>
      <c r="AQ314" s="23" t="n"/>
      <c r="AR314" s="23" t="n"/>
      <c r="AS314" s="23" t="n"/>
      <c r="AT314" s="23" t="n"/>
      <c r="AU314" s="23" t="n"/>
      <c r="AV314" s="23" t="n"/>
      <c r="AW314" s="23" t="n"/>
      <c r="AX314" s="23" t="n"/>
      <c r="AY314" s="23" t="n"/>
      <c r="AZ314" s="23" t="n"/>
      <c r="BA314" s="23" t="n"/>
      <c r="BB314" s="23" t="n"/>
      <c r="BC314" s="23" t="n"/>
      <c r="BD314" s="23" t="n"/>
      <c r="BE314" s="23" t="n"/>
      <c r="BF314" s="23" t="n"/>
      <c r="BG314" s="24" t="n"/>
    </row>
    <row r="315" ht="22" customHeight="1">
      <c r="A315" s="8" t="inlineStr">
        <is>
          <t>SEC機　湖南（EC）</t>
        </is>
      </c>
      <c r="B315" s="9" t="inlineStr">
        <is>
          <t>—</t>
        </is>
      </c>
      <c r="C315" s="9" t="inlineStr">
        <is>
          <t>—</t>
        </is>
      </c>
      <c r="D315" s="10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  <c r="AL315" s="23" t="n"/>
      <c r="AM315" s="23" t="n"/>
      <c r="AN315" s="23" t="n"/>
      <c r="AO315" s="23" t="n"/>
      <c r="AP315" s="23" t="n"/>
      <c r="AQ315" s="23" t="n"/>
      <c r="AR315" s="23" t="n"/>
      <c r="AS315" s="23" t="n"/>
      <c r="AT315" s="23" t="n"/>
      <c r="AU315" s="23" t="n"/>
      <c r="AV315" s="23" t="n"/>
      <c r="AW315" s="23" t="n"/>
      <c r="AX315" s="23" t="n"/>
      <c r="AY315" s="23" t="n"/>
      <c r="AZ315" s="23" t="n"/>
      <c r="BA315" s="23" t="n"/>
      <c r="BB315" s="23" t="n"/>
      <c r="BC315" s="23" t="n"/>
      <c r="BD315" s="23" t="n"/>
      <c r="BE315" s="23" t="n"/>
      <c r="BF315" s="23" t="n"/>
      <c r="BG315" s="24" t="n"/>
    </row>
    <row r="316" ht="22" customHeight="1">
      <c r="A316" s="12" t="inlineStr">
        <is>
          <t>SEC機　湖南（SEC）</t>
        </is>
      </c>
      <c r="B316" s="13" t="inlineStr">
        <is>
          <t>—</t>
        </is>
      </c>
      <c r="C316" s="13" t="inlineStr">
        <is>
          <t>—</t>
        </is>
      </c>
      <c r="D316" s="10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  <c r="AI316" s="23" t="n"/>
      <c r="AJ316" s="23" t="n"/>
      <c r="AK316" s="23" t="n"/>
      <c r="AL316" s="23" t="n"/>
      <c r="AM316" s="23" t="n"/>
      <c r="AN316" s="23" t="n"/>
      <c r="AO316" s="23" t="n"/>
      <c r="AP316" s="23" t="n"/>
      <c r="AQ316" s="23" t="n"/>
      <c r="AR316" s="23" t="n"/>
      <c r="AS316" s="23" t="n"/>
      <c r="AT316" s="23" t="n"/>
      <c r="AU316" s="23" t="n"/>
      <c r="AV316" s="23" t="n"/>
      <c r="AW316" s="23" t="n"/>
      <c r="AX316" s="23" t="n"/>
      <c r="AY316" s="23" t="n"/>
      <c r="AZ316" s="23" t="n"/>
      <c r="BA316" s="23" t="n"/>
      <c r="BB316" s="23" t="n"/>
      <c r="BC316" s="23" t="n"/>
      <c r="BD316" s="23" t="n"/>
      <c r="BE316" s="23" t="n"/>
      <c r="BF316" s="23" t="n"/>
      <c r="BG316" s="24" t="n"/>
    </row>
    <row r="317" ht="22" customHeight="1">
      <c r="A317" s="8" t="inlineStr">
        <is>
          <t>スリット機1　湖南（スリット）</t>
        </is>
      </c>
      <c r="B317" s="9" t="inlineStr">
        <is>
          <t>—</t>
        </is>
      </c>
      <c r="C317" s="9" t="inlineStr">
        <is>
          <t>—</t>
        </is>
      </c>
      <c r="D317" s="10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  <c r="AL317" s="23" t="n"/>
      <c r="AM317" s="23" t="n"/>
      <c r="AN317" s="23" t="n"/>
      <c r="AO317" s="23" t="n"/>
      <c r="AP317" s="23" t="n"/>
      <c r="AQ317" s="23" t="n"/>
      <c r="AR317" s="23" t="n"/>
      <c r="AS317" s="23" t="n"/>
      <c r="AT317" s="23" t="n"/>
      <c r="AU317" s="23" t="n"/>
      <c r="AV317" s="23" t="n"/>
      <c r="AW317" s="23" t="n"/>
      <c r="AX317" s="23" t="n"/>
      <c r="AY317" s="23" t="n"/>
      <c r="AZ317" s="23" t="n"/>
      <c r="BA317" s="23" t="n"/>
      <c r="BB317" s="23" t="n"/>
      <c r="BC317" s="23" t="n"/>
      <c r="BD317" s="23" t="n"/>
      <c r="BE317" s="23" t="n"/>
      <c r="BF317" s="23" t="n"/>
      <c r="BG317" s="24" t="n"/>
    </row>
    <row r="318" ht="22" customHeight="1">
      <c r="A318" s="12" t="inlineStr">
        <is>
          <t>スリット機1　湖南（接続）</t>
        </is>
      </c>
      <c r="B318" s="13" t="inlineStr">
        <is>
          <t>—</t>
        </is>
      </c>
      <c r="C318" s="13" t="inlineStr">
        <is>
          <t>—</t>
        </is>
      </c>
      <c r="D318" s="10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  <c r="AI318" s="23" t="n"/>
      <c r="AJ318" s="23" t="n"/>
      <c r="AK318" s="23" t="n"/>
      <c r="AL318" s="23" t="n"/>
      <c r="AM318" s="23" t="n"/>
      <c r="AN318" s="23" t="n"/>
      <c r="AO318" s="23" t="n"/>
      <c r="AP318" s="23" t="n"/>
      <c r="AQ318" s="23" t="n"/>
      <c r="AR318" s="23" t="n"/>
      <c r="AS318" s="23" t="n"/>
      <c r="AT318" s="23" t="n"/>
      <c r="AU318" s="23" t="n"/>
      <c r="AV318" s="23" t="n"/>
      <c r="AW318" s="23" t="n"/>
      <c r="AX318" s="23" t="n"/>
      <c r="AY318" s="23" t="n"/>
      <c r="AZ318" s="23" t="n"/>
      <c r="BA318" s="23" t="n"/>
      <c r="BB318" s="23" t="n"/>
      <c r="BC318" s="23" t="n"/>
      <c r="BD318" s="23" t="n"/>
      <c r="BE318" s="23" t="n"/>
      <c r="BF318" s="23" t="n"/>
      <c r="BG318" s="24" t="n"/>
    </row>
    <row r="319" ht="22" customHeight="1">
      <c r="A319" s="8" t="inlineStr">
        <is>
          <t>スリット機1　湖南（分割）</t>
        </is>
      </c>
      <c r="B319" s="9" t="inlineStr">
        <is>
          <t>—</t>
        </is>
      </c>
      <c r="C319" s="9" t="inlineStr">
        <is>
          <t>—</t>
        </is>
      </c>
      <c r="D319" s="10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  <c r="AT319" s="23" t="n"/>
      <c r="AU319" s="23" t="n"/>
      <c r="AV319" s="23" t="n"/>
      <c r="AW319" s="23" t="n"/>
      <c r="AX319" s="23" t="n"/>
      <c r="AY319" s="23" t="n"/>
      <c r="AZ319" s="23" t="n"/>
      <c r="BA319" s="23" t="n"/>
      <c r="BB319" s="23" t="n"/>
      <c r="BC319" s="23" t="n"/>
      <c r="BD319" s="23" t="n"/>
      <c r="BE319" s="23" t="n"/>
      <c r="BF319" s="23" t="n"/>
      <c r="BG319" s="24" t="n"/>
    </row>
    <row r="320" ht="22" customHeight="1">
      <c r="A320" s="12" t="inlineStr">
        <is>
          <t>スリット機1　湖南（巻返し）</t>
        </is>
      </c>
      <c r="B320" s="13" t="inlineStr">
        <is>
          <t>—</t>
        </is>
      </c>
      <c r="C320" s="13" t="inlineStr">
        <is>
          <t>—</t>
        </is>
      </c>
      <c r="D320" s="10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  <c r="AI320" s="23" t="n"/>
      <c r="AJ320" s="23" t="n"/>
      <c r="AK320" s="23" t="n"/>
      <c r="AL320" s="23" t="n"/>
      <c r="AM320" s="23" t="n"/>
      <c r="AN320" s="23" t="n"/>
      <c r="AO320" s="23" t="n"/>
      <c r="AP320" s="23" t="n"/>
      <c r="AQ320" s="23" t="n"/>
      <c r="AR320" s="23" t="n"/>
      <c r="AS320" s="23" t="n"/>
      <c r="AT320" s="23" t="n"/>
      <c r="AU320" s="23" t="n"/>
      <c r="AV320" s="23" t="n"/>
      <c r="AW320" s="23" t="n"/>
      <c r="AX320" s="23" t="n"/>
      <c r="AY320" s="23" t="n"/>
      <c r="AZ320" s="23" t="n"/>
      <c r="BA320" s="23" t="n"/>
      <c r="BB320" s="23" t="n"/>
      <c r="BC320" s="23" t="n"/>
      <c r="BD320" s="23" t="n"/>
      <c r="BE320" s="23" t="n"/>
      <c r="BF320" s="23" t="n"/>
      <c r="BG320" s="24" t="n"/>
    </row>
    <row r="321" ht="22" customHeight="1">
      <c r="A321" s="8" t="inlineStr">
        <is>
          <t>スライス機1　湖南（スライス）</t>
        </is>
      </c>
      <c r="B321" s="9" t="inlineStr">
        <is>
          <t>—</t>
        </is>
      </c>
      <c r="C321" s="9" t="inlineStr">
        <is>
          <t>—</t>
        </is>
      </c>
      <c r="D321" s="10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  <c r="AL321" s="23" t="n"/>
      <c r="AM321" s="23" t="n"/>
      <c r="AN321" s="23" t="n"/>
      <c r="AO321" s="23" t="n"/>
      <c r="AP321" s="23" t="n"/>
      <c r="AQ321" s="23" t="n"/>
      <c r="AR321" s="23" t="n"/>
      <c r="AS321" s="23" t="n"/>
      <c r="AT321" s="23" t="n"/>
      <c r="AU321" s="23" t="n"/>
      <c r="AV321" s="23" t="n"/>
      <c r="AW321" s="23" t="n"/>
      <c r="AX321" s="23" t="n"/>
      <c r="AY321" s="23" t="n"/>
      <c r="AZ321" s="23" t="n"/>
      <c r="BA321" s="23" t="n"/>
      <c r="BB321" s="23" t="n"/>
      <c r="BC321" s="23" t="n"/>
      <c r="BD321" s="23" t="n"/>
      <c r="BE321" s="23" t="n"/>
      <c r="BF321" s="23" t="n"/>
      <c r="BG321" s="24" t="n"/>
    </row>
    <row r="322" ht="22" customHeight="1">
      <c r="A322" s="12" t="inlineStr">
        <is>
          <t>スライス機1　湖南（接続）</t>
        </is>
      </c>
      <c r="B322" s="13" t="inlineStr">
        <is>
          <t>—</t>
        </is>
      </c>
      <c r="C322" s="13" t="inlineStr">
        <is>
          <t>—</t>
        </is>
      </c>
      <c r="D322" s="10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  <c r="AI322" s="23" t="n"/>
      <c r="AJ322" s="23" t="n"/>
      <c r="AK322" s="23" t="n"/>
      <c r="AL322" s="23" t="n"/>
      <c r="AM322" s="23" t="n"/>
      <c r="AN322" s="23" t="n"/>
      <c r="AO322" s="23" t="n"/>
      <c r="AP322" s="23" t="n"/>
      <c r="AQ322" s="23" t="n"/>
      <c r="AR322" s="23" t="n"/>
      <c r="AS322" s="23" t="n"/>
      <c r="AT322" s="23" t="n"/>
      <c r="AU322" s="23" t="n"/>
      <c r="AV322" s="23" t="n"/>
      <c r="AW322" s="23" t="n"/>
      <c r="AX322" s="23" t="n"/>
      <c r="AY322" s="23" t="n"/>
      <c r="AZ322" s="23" t="n"/>
      <c r="BA322" s="23" t="n"/>
      <c r="BB322" s="23" t="n"/>
      <c r="BC322" s="23" t="n"/>
      <c r="BD322" s="23" t="n"/>
      <c r="BE322" s="23" t="n"/>
      <c r="BF322" s="23" t="n"/>
      <c r="BG322" s="24" t="n"/>
    </row>
    <row r="323" ht="22" customHeight="1">
      <c r="A323" s="8" t="inlineStr">
        <is>
          <t>スライス機1　湖南（分割）</t>
        </is>
      </c>
      <c r="B323" s="9" t="inlineStr">
        <is>
          <t>—</t>
        </is>
      </c>
      <c r="C323" s="9" t="inlineStr">
        <is>
          <t>—</t>
        </is>
      </c>
      <c r="D323" s="10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  <c r="AL323" s="23" t="n"/>
      <c r="AM323" s="23" t="n"/>
      <c r="AN323" s="23" t="n"/>
      <c r="AO323" s="23" t="n"/>
      <c r="AP323" s="23" t="n"/>
      <c r="AQ323" s="23" t="n"/>
      <c r="AR323" s="23" t="n"/>
      <c r="AS323" s="23" t="n"/>
      <c r="AT323" s="23" t="n"/>
      <c r="AU323" s="23" t="n"/>
      <c r="AV323" s="23" t="n"/>
      <c r="AW323" s="23" t="n"/>
      <c r="AX323" s="23" t="n"/>
      <c r="AY323" s="23" t="n"/>
      <c r="AZ323" s="23" t="n"/>
      <c r="BA323" s="23" t="n"/>
      <c r="BB323" s="23" t="n"/>
      <c r="BC323" s="23" t="n"/>
      <c r="BD323" s="23" t="n"/>
      <c r="BE323" s="23" t="n"/>
      <c r="BF323" s="23" t="n"/>
      <c r="BG323" s="24" t="n"/>
    </row>
    <row r="324" ht="22" customHeight="1">
      <c r="A324" s="12" t="inlineStr">
        <is>
          <t>エンボス　湖南（エンボス）</t>
        </is>
      </c>
      <c r="B324" s="13" t="inlineStr">
        <is>
          <t>—</t>
        </is>
      </c>
      <c r="C324" s="13" t="inlineStr">
        <is>
          <t>—</t>
        </is>
      </c>
      <c r="D324" s="10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  <c r="AI324" s="23" t="n"/>
      <c r="AJ324" s="23" t="n"/>
      <c r="AK324" s="23" t="n"/>
      <c r="AL324" s="23" t="n"/>
      <c r="AM324" s="23" t="n"/>
      <c r="AN324" s="23" t="n"/>
      <c r="AO324" s="23" t="n"/>
      <c r="AP324" s="23" t="n"/>
      <c r="AQ324" s="23" t="n"/>
      <c r="AR324" s="23" t="n"/>
      <c r="AS324" s="23" t="n"/>
      <c r="AT324" s="23" t="n"/>
      <c r="AU324" s="23" t="n"/>
      <c r="AV324" s="23" t="n"/>
      <c r="AW324" s="23" t="n"/>
      <c r="AX324" s="23" t="n"/>
      <c r="AY324" s="23" t="n"/>
      <c r="AZ324" s="23" t="n"/>
      <c r="BA324" s="23" t="n"/>
      <c r="BB324" s="23" t="n"/>
      <c r="BC324" s="23" t="n"/>
      <c r="BD324" s="23" t="n"/>
      <c r="BE324" s="23" t="n"/>
      <c r="BF324" s="23" t="n"/>
      <c r="BG324" s="24" t="n"/>
    </row>
    <row r="325" ht="22" customHeight="1">
      <c r="A325" s="8" t="inlineStr">
        <is>
          <t>エンボス　湖南（分割）</t>
        </is>
      </c>
      <c r="B325" s="9" t="inlineStr">
        <is>
          <t>—</t>
        </is>
      </c>
      <c r="C325" s="9" t="inlineStr">
        <is>
          <t>—</t>
        </is>
      </c>
      <c r="D325" s="10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  <c r="AL325" s="23" t="n"/>
      <c r="AM325" s="23" t="n"/>
      <c r="AN325" s="23" t="n"/>
      <c r="AO325" s="23" t="n"/>
      <c r="AP325" s="23" t="n"/>
      <c r="AQ325" s="23" t="n"/>
      <c r="AR325" s="23" t="n"/>
      <c r="AS325" s="23" t="n"/>
      <c r="AT325" s="23" t="n"/>
      <c r="AU325" s="23" t="n"/>
      <c r="AV325" s="23" t="n"/>
      <c r="AW325" s="23" t="n"/>
      <c r="AX325" s="23" t="n"/>
      <c r="AY325" s="23" t="n"/>
      <c r="AZ325" s="23" t="n"/>
      <c r="BA325" s="23" t="n"/>
      <c r="BB325" s="23" t="n"/>
      <c r="BC325" s="23" t="n"/>
      <c r="BD325" s="23" t="n"/>
      <c r="BE325" s="23" t="n"/>
      <c r="BF325" s="23" t="n"/>
      <c r="BG325" s="24" t="n"/>
    </row>
    <row r="326" ht="22" customHeight="1">
      <c r="A326" s="5" t="inlineStr">
        <is>
          <t>▶ 2026/04/30　木</t>
        </is>
      </c>
      <c r="B326" s="22" t="n"/>
      <c r="C326" s="22" t="n"/>
    </row>
    <row r="327" ht="38" customHeight="1">
      <c r="A327" s="6" t="inlineStr">
        <is>
          <t>設備</t>
        </is>
      </c>
      <c r="B327" s="6" t="inlineStr">
        <is>
          <t>タスク概要</t>
        </is>
      </c>
      <c r="C327" s="6" t="inlineStr">
        <is>
          <t>主担当</t>
        </is>
      </c>
      <c r="D327" s="7" t="inlineStr">
        <is>
          <t>07:00</t>
        </is>
      </c>
      <c r="E327" s="7" t="inlineStr">
        <is>
          <t>07:15</t>
        </is>
      </c>
      <c r="F327" s="7" t="inlineStr">
        <is>
          <t>07:30</t>
        </is>
      </c>
      <c r="G327" s="7" t="inlineStr">
        <is>
          <t>07:45</t>
        </is>
      </c>
      <c r="H327" s="7" t="inlineStr">
        <is>
          <t>08:00</t>
        </is>
      </c>
      <c r="I327" s="7" t="inlineStr">
        <is>
          <t>08:15</t>
        </is>
      </c>
      <c r="J327" s="7" t="inlineStr">
        <is>
          <t>08:30</t>
        </is>
      </c>
      <c r="K327" s="7" t="inlineStr">
        <is>
          <t>08:45</t>
        </is>
      </c>
      <c r="L327" s="7" t="inlineStr">
        <is>
          <t>09:00</t>
        </is>
      </c>
      <c r="M327" s="7" t="inlineStr">
        <is>
          <t>09:15</t>
        </is>
      </c>
      <c r="N327" s="7" t="inlineStr">
        <is>
          <t>09:30</t>
        </is>
      </c>
      <c r="O327" s="7" t="inlineStr">
        <is>
          <t>09:45</t>
        </is>
      </c>
      <c r="P327" s="7" t="inlineStr">
        <is>
          <t>10:00</t>
        </is>
      </c>
      <c r="Q327" s="7" t="inlineStr">
        <is>
          <t>10:15</t>
        </is>
      </c>
      <c r="R327" s="7" t="inlineStr">
        <is>
          <t>10:30</t>
        </is>
      </c>
      <c r="S327" s="7" t="inlineStr">
        <is>
          <t>10:45</t>
        </is>
      </c>
      <c r="T327" s="7" t="inlineStr">
        <is>
          <t>11:00</t>
        </is>
      </c>
      <c r="U327" s="7" t="inlineStr">
        <is>
          <t>11:15</t>
        </is>
      </c>
      <c r="V327" s="7" t="inlineStr">
        <is>
          <t>11:30</t>
        </is>
      </c>
      <c r="W327" s="7" t="inlineStr">
        <is>
          <t>11:45</t>
        </is>
      </c>
      <c r="X327" s="7" t="inlineStr">
        <is>
          <t>12:00</t>
        </is>
      </c>
      <c r="Y327" s="7" t="inlineStr">
        <is>
          <t>12:15</t>
        </is>
      </c>
      <c r="Z327" s="7" t="inlineStr">
        <is>
          <t>12:30</t>
        </is>
      </c>
      <c r="AA327" s="7" t="inlineStr">
        <is>
          <t>12:45</t>
        </is>
      </c>
      <c r="AB327" s="7" t="inlineStr">
        <is>
          <t>13:00</t>
        </is>
      </c>
      <c r="AC327" s="7" t="inlineStr">
        <is>
          <t>13:15</t>
        </is>
      </c>
      <c r="AD327" s="7" t="inlineStr">
        <is>
          <t>13:30</t>
        </is>
      </c>
      <c r="AE327" s="7" t="inlineStr">
        <is>
          <t>13:45</t>
        </is>
      </c>
      <c r="AF327" s="7" t="inlineStr">
        <is>
          <t>14:00</t>
        </is>
      </c>
      <c r="AG327" s="7" t="inlineStr">
        <is>
          <t>14:15</t>
        </is>
      </c>
      <c r="AH327" s="7" t="inlineStr">
        <is>
          <t>14:30</t>
        </is>
      </c>
      <c r="AI327" s="7" t="inlineStr">
        <is>
          <t>14:45</t>
        </is>
      </c>
      <c r="AJ327" s="7" t="inlineStr">
        <is>
          <t>15:00</t>
        </is>
      </c>
      <c r="AK327" s="7" t="inlineStr">
        <is>
          <t>15:15</t>
        </is>
      </c>
      <c r="AL327" s="7" t="inlineStr">
        <is>
          <t>15:30</t>
        </is>
      </c>
      <c r="AM327" s="7" t="inlineStr">
        <is>
          <t>15:45</t>
        </is>
      </c>
      <c r="AN327" s="7" t="inlineStr">
        <is>
          <t>16:00</t>
        </is>
      </c>
      <c r="AO327" s="7" t="inlineStr">
        <is>
          <t>16:15</t>
        </is>
      </c>
      <c r="AP327" s="7" t="inlineStr">
        <is>
          <t>16:30</t>
        </is>
      </c>
      <c r="AQ327" s="7" t="inlineStr">
        <is>
          <t>16:45</t>
        </is>
      </c>
      <c r="AR327" s="7" t="inlineStr">
        <is>
          <t>17:00</t>
        </is>
      </c>
      <c r="AS327" s="7" t="inlineStr">
        <is>
          <t>17:15</t>
        </is>
      </c>
      <c r="AT327" s="7" t="inlineStr">
        <is>
          <t>17:30</t>
        </is>
      </c>
      <c r="AU327" s="7" t="inlineStr">
        <is>
          <t>17:45</t>
        </is>
      </c>
      <c r="AV327" s="7" t="inlineStr">
        <is>
          <t>18:00</t>
        </is>
      </c>
      <c r="AW327" s="7" t="inlineStr">
        <is>
          <t>18:15</t>
        </is>
      </c>
      <c r="AX327" s="7" t="inlineStr">
        <is>
          <t>18:30</t>
        </is>
      </c>
      <c r="AY327" s="7" t="inlineStr">
        <is>
          <t>18:45</t>
        </is>
      </c>
      <c r="AZ327" s="7" t="inlineStr">
        <is>
          <t>19:00</t>
        </is>
      </c>
      <c r="BA327" s="7" t="inlineStr">
        <is>
          <t>19:15</t>
        </is>
      </c>
      <c r="BB327" s="7" t="inlineStr">
        <is>
          <t>19:30</t>
        </is>
      </c>
      <c r="BC327" s="7" t="inlineStr">
        <is>
          <t>19:45</t>
        </is>
      </c>
      <c r="BD327" s="7" t="inlineStr">
        <is>
          <t>20:00</t>
        </is>
      </c>
      <c r="BE327" s="7" t="inlineStr">
        <is>
          <t>20:15</t>
        </is>
      </c>
      <c r="BF327" s="7" t="inlineStr">
        <is>
          <t>20:30</t>
        </is>
      </c>
      <c r="BG327" s="7" t="inlineStr">
        <is>
          <t>20:45</t>
        </is>
      </c>
    </row>
    <row r="328" ht="22" customHeight="1">
      <c r="A328" s="8" t="inlineStr">
        <is>
          <t>EC機　湖南（EC）</t>
        </is>
      </c>
      <c r="B328" s="9" t="inlineStr">
        <is>
          <t>—</t>
        </is>
      </c>
      <c r="C328" s="9" t="inlineStr">
        <is>
          <t>—</t>
        </is>
      </c>
      <c r="D328" s="10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  <c r="AH328" s="23" t="n"/>
      <c r="AI328" s="23" t="n"/>
      <c r="AJ328" s="23" t="n"/>
      <c r="AK328" s="23" t="n"/>
      <c r="AL328" s="23" t="n"/>
      <c r="AM328" s="23" t="n"/>
      <c r="AN328" s="23" t="n"/>
      <c r="AO328" s="23" t="n"/>
      <c r="AP328" s="23" t="n"/>
      <c r="AQ328" s="23" t="n"/>
      <c r="AR328" s="23" t="n"/>
      <c r="AS328" s="23" t="n"/>
      <c r="AT328" s="23" t="n"/>
      <c r="AU328" s="23" t="n"/>
      <c r="AV328" s="23" t="n"/>
      <c r="AW328" s="23" t="n"/>
      <c r="AX328" s="23" t="n"/>
      <c r="AY328" s="23" t="n"/>
      <c r="AZ328" s="23" t="n"/>
      <c r="BA328" s="23" t="n"/>
      <c r="BB328" s="23" t="n"/>
      <c r="BC328" s="23" t="n"/>
      <c r="BD328" s="23" t="n"/>
      <c r="BE328" s="23" t="n"/>
      <c r="BF328" s="23" t="n"/>
      <c r="BG328" s="24" t="n"/>
    </row>
    <row r="329" ht="22" customHeight="1">
      <c r="A329" s="12" t="inlineStr">
        <is>
          <t>EC機　湖南（分割）</t>
        </is>
      </c>
      <c r="B329" s="13" t="inlineStr">
        <is>
          <t>—</t>
        </is>
      </c>
      <c r="C329" s="13" t="inlineStr">
        <is>
          <t>—</t>
        </is>
      </c>
      <c r="D329" s="10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  <c r="AL329" s="23" t="n"/>
      <c r="AM329" s="23" t="n"/>
      <c r="AN329" s="23" t="n"/>
      <c r="AO329" s="23" t="n"/>
      <c r="AP329" s="23" t="n"/>
      <c r="AQ329" s="23" t="n"/>
      <c r="AR329" s="23" t="n"/>
      <c r="AS329" s="23" t="n"/>
      <c r="AT329" s="23" t="n"/>
      <c r="AU329" s="23" t="n"/>
      <c r="AV329" s="23" t="n"/>
      <c r="AW329" s="23" t="n"/>
      <c r="AX329" s="23" t="n"/>
      <c r="AY329" s="23" t="n"/>
      <c r="AZ329" s="23" t="n"/>
      <c r="BA329" s="23" t="n"/>
      <c r="BB329" s="23" t="n"/>
      <c r="BC329" s="23" t="n"/>
      <c r="BD329" s="23" t="n"/>
      <c r="BE329" s="23" t="n"/>
      <c r="BF329" s="23" t="n"/>
      <c r="BG329" s="24" t="n"/>
    </row>
    <row r="330" ht="22" customHeight="1">
      <c r="A330" s="8" t="inlineStr">
        <is>
          <t>熱融着機　湖南（検査）</t>
        </is>
      </c>
      <c r="B330" s="9" t="inlineStr">
        <is>
          <t>—</t>
        </is>
      </c>
      <c r="C330" s="9" t="inlineStr">
        <is>
          <t>—</t>
        </is>
      </c>
      <c r="D330" s="10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  <c r="AI330" s="23" t="n"/>
      <c r="AJ330" s="23" t="n"/>
      <c r="AK330" s="23" t="n"/>
      <c r="AL330" s="23" t="n"/>
      <c r="AM330" s="23" t="n"/>
      <c r="AN330" s="23" t="n"/>
      <c r="AO330" s="23" t="n"/>
      <c r="AP330" s="23" t="n"/>
      <c r="AQ330" s="23" t="n"/>
      <c r="AR330" s="23" t="n"/>
      <c r="AS330" s="23" t="n"/>
      <c r="AT330" s="23" t="n"/>
      <c r="AU330" s="23" t="n"/>
      <c r="AV330" s="23" t="n"/>
      <c r="AW330" s="23" t="n"/>
      <c r="AX330" s="23" t="n"/>
      <c r="AY330" s="23" t="n"/>
      <c r="AZ330" s="23" t="n"/>
      <c r="BA330" s="23" t="n"/>
      <c r="BB330" s="23" t="n"/>
      <c r="BC330" s="23" t="n"/>
      <c r="BD330" s="23" t="n"/>
      <c r="BE330" s="23" t="n"/>
      <c r="BF330" s="23" t="n"/>
      <c r="BG330" s="24" t="n"/>
    </row>
    <row r="331" ht="22" customHeight="1">
      <c r="A331" s="12" t="inlineStr">
        <is>
          <t>熱融着機　湖南（接続）</t>
        </is>
      </c>
      <c r="B331" s="13" t="inlineStr">
        <is>
          <t>—</t>
        </is>
      </c>
      <c r="C331" s="13" t="inlineStr">
        <is>
          <t>—</t>
        </is>
      </c>
      <c r="D331" s="10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  <c r="AL331" s="23" t="n"/>
      <c r="AM331" s="23" t="n"/>
      <c r="AN331" s="23" t="n"/>
      <c r="AO331" s="23" t="n"/>
      <c r="AP331" s="23" t="n"/>
      <c r="AQ331" s="23" t="n"/>
      <c r="AR331" s="23" t="n"/>
      <c r="AS331" s="23" t="n"/>
      <c r="AT331" s="23" t="n"/>
      <c r="AU331" s="23" t="n"/>
      <c r="AV331" s="23" t="n"/>
      <c r="AW331" s="23" t="n"/>
      <c r="AX331" s="23" t="n"/>
      <c r="AY331" s="23" t="n"/>
      <c r="AZ331" s="23" t="n"/>
      <c r="BA331" s="23" t="n"/>
      <c r="BB331" s="23" t="n"/>
      <c r="BC331" s="23" t="n"/>
      <c r="BD331" s="23" t="n"/>
      <c r="BE331" s="23" t="n"/>
      <c r="BF331" s="23" t="n"/>
      <c r="BG331" s="24" t="n"/>
    </row>
    <row r="332" ht="22" customHeight="1">
      <c r="A332" s="8" t="inlineStr">
        <is>
          <t>SEC機　湖南（EC）</t>
        </is>
      </c>
      <c r="B332" s="9" t="inlineStr">
        <is>
          <t>—</t>
        </is>
      </c>
      <c r="C332" s="9" t="inlineStr">
        <is>
          <t>—</t>
        </is>
      </c>
      <c r="D332" s="10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  <c r="AI332" s="23" t="n"/>
      <c r="AJ332" s="23" t="n"/>
      <c r="AK332" s="23" t="n"/>
      <c r="AL332" s="23" t="n"/>
      <c r="AM332" s="23" t="n"/>
      <c r="AN332" s="23" t="n"/>
      <c r="AO332" s="23" t="n"/>
      <c r="AP332" s="23" t="n"/>
      <c r="AQ332" s="23" t="n"/>
      <c r="AR332" s="23" t="n"/>
      <c r="AS332" s="23" t="n"/>
      <c r="AT332" s="23" t="n"/>
      <c r="AU332" s="23" t="n"/>
      <c r="AV332" s="23" t="n"/>
      <c r="AW332" s="23" t="n"/>
      <c r="AX332" s="23" t="n"/>
      <c r="AY332" s="23" t="n"/>
      <c r="AZ332" s="23" t="n"/>
      <c r="BA332" s="23" t="n"/>
      <c r="BB332" s="23" t="n"/>
      <c r="BC332" s="23" t="n"/>
      <c r="BD332" s="23" t="n"/>
      <c r="BE332" s="23" t="n"/>
      <c r="BF332" s="23" t="n"/>
      <c r="BG332" s="24" t="n"/>
    </row>
    <row r="333" ht="22" customHeight="1">
      <c r="A333" s="12" t="inlineStr">
        <is>
          <t>SEC機　湖南（SEC）</t>
        </is>
      </c>
      <c r="B333" s="13" t="inlineStr">
        <is>
          <t>—</t>
        </is>
      </c>
      <c r="C333" s="13" t="inlineStr">
        <is>
          <t>—</t>
        </is>
      </c>
      <c r="D333" s="10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  <c r="AL333" s="23" t="n"/>
      <c r="AM333" s="23" t="n"/>
      <c r="AN333" s="23" t="n"/>
      <c r="AO333" s="23" t="n"/>
      <c r="AP333" s="23" t="n"/>
      <c r="AQ333" s="23" t="n"/>
      <c r="AR333" s="23" t="n"/>
      <c r="AS333" s="23" t="n"/>
      <c r="AT333" s="23" t="n"/>
      <c r="AU333" s="23" t="n"/>
      <c r="AV333" s="23" t="n"/>
      <c r="AW333" s="23" t="n"/>
      <c r="AX333" s="23" t="n"/>
      <c r="AY333" s="23" t="n"/>
      <c r="AZ333" s="23" t="n"/>
      <c r="BA333" s="23" t="n"/>
      <c r="BB333" s="23" t="n"/>
      <c r="BC333" s="23" t="n"/>
      <c r="BD333" s="23" t="n"/>
      <c r="BE333" s="23" t="n"/>
      <c r="BF333" s="23" t="n"/>
      <c r="BG333" s="24" t="n"/>
    </row>
    <row r="334" ht="22" customHeight="1">
      <c r="A334" s="8" t="inlineStr">
        <is>
          <t>スリット機1　湖南（スリット）</t>
        </is>
      </c>
      <c r="B334" s="9" t="inlineStr">
        <is>
          <t>—</t>
        </is>
      </c>
      <c r="C334" s="9" t="inlineStr">
        <is>
          <t>—</t>
        </is>
      </c>
      <c r="D334" s="10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  <c r="AI334" s="23" t="n"/>
      <c r="AJ334" s="23" t="n"/>
      <c r="AK334" s="23" t="n"/>
      <c r="AL334" s="23" t="n"/>
      <c r="AM334" s="23" t="n"/>
      <c r="AN334" s="23" t="n"/>
      <c r="AO334" s="23" t="n"/>
      <c r="AP334" s="23" t="n"/>
      <c r="AQ334" s="23" t="n"/>
      <c r="AR334" s="23" t="n"/>
      <c r="AS334" s="23" t="n"/>
      <c r="AT334" s="23" t="n"/>
      <c r="AU334" s="23" t="n"/>
      <c r="AV334" s="23" t="n"/>
      <c r="AW334" s="23" t="n"/>
      <c r="AX334" s="23" t="n"/>
      <c r="AY334" s="23" t="n"/>
      <c r="AZ334" s="23" t="n"/>
      <c r="BA334" s="23" t="n"/>
      <c r="BB334" s="23" t="n"/>
      <c r="BC334" s="23" t="n"/>
      <c r="BD334" s="23" t="n"/>
      <c r="BE334" s="23" t="n"/>
      <c r="BF334" s="23" t="n"/>
      <c r="BG334" s="24" t="n"/>
    </row>
    <row r="335" ht="22" customHeight="1">
      <c r="A335" s="12" t="inlineStr">
        <is>
          <t>スリット機1　湖南（接続）</t>
        </is>
      </c>
      <c r="B335" s="13" t="inlineStr">
        <is>
          <t>—</t>
        </is>
      </c>
      <c r="C335" s="13" t="inlineStr">
        <is>
          <t>—</t>
        </is>
      </c>
      <c r="D335" s="10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  <c r="AL335" s="23" t="n"/>
      <c r="AM335" s="23" t="n"/>
      <c r="AN335" s="23" t="n"/>
      <c r="AO335" s="23" t="n"/>
      <c r="AP335" s="23" t="n"/>
      <c r="AQ335" s="23" t="n"/>
      <c r="AR335" s="23" t="n"/>
      <c r="AS335" s="23" t="n"/>
      <c r="AT335" s="23" t="n"/>
      <c r="AU335" s="23" t="n"/>
      <c r="AV335" s="23" t="n"/>
      <c r="AW335" s="23" t="n"/>
      <c r="AX335" s="23" t="n"/>
      <c r="AY335" s="23" t="n"/>
      <c r="AZ335" s="23" t="n"/>
      <c r="BA335" s="23" t="n"/>
      <c r="BB335" s="23" t="n"/>
      <c r="BC335" s="23" t="n"/>
      <c r="BD335" s="23" t="n"/>
      <c r="BE335" s="23" t="n"/>
      <c r="BF335" s="23" t="n"/>
      <c r="BG335" s="24" t="n"/>
    </row>
    <row r="336" ht="22" customHeight="1">
      <c r="A336" s="8" t="inlineStr">
        <is>
          <t>スリット機1　湖南（分割）</t>
        </is>
      </c>
      <c r="B336" s="9" t="inlineStr">
        <is>
          <t>—</t>
        </is>
      </c>
      <c r="C336" s="9" t="inlineStr">
        <is>
          <t>—</t>
        </is>
      </c>
      <c r="D336" s="10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  <c r="AI336" s="23" t="n"/>
      <c r="AJ336" s="23" t="n"/>
      <c r="AK336" s="23" t="n"/>
      <c r="AL336" s="23" t="n"/>
      <c r="AM336" s="23" t="n"/>
      <c r="AN336" s="23" t="n"/>
      <c r="AO336" s="23" t="n"/>
      <c r="AP336" s="23" t="n"/>
      <c r="AQ336" s="23" t="n"/>
      <c r="AR336" s="23" t="n"/>
      <c r="AS336" s="23" t="n"/>
      <c r="AT336" s="23" t="n"/>
      <c r="AU336" s="23" t="n"/>
      <c r="AV336" s="23" t="n"/>
      <c r="AW336" s="23" t="n"/>
      <c r="AX336" s="23" t="n"/>
      <c r="AY336" s="23" t="n"/>
      <c r="AZ336" s="23" t="n"/>
      <c r="BA336" s="23" t="n"/>
      <c r="BB336" s="23" t="n"/>
      <c r="BC336" s="23" t="n"/>
      <c r="BD336" s="23" t="n"/>
      <c r="BE336" s="23" t="n"/>
      <c r="BF336" s="23" t="n"/>
      <c r="BG336" s="24" t="n"/>
    </row>
    <row r="337" ht="22" customHeight="1">
      <c r="A337" s="12" t="inlineStr">
        <is>
          <t>スリット機1　湖南（巻返し）</t>
        </is>
      </c>
      <c r="B337" s="13" t="inlineStr">
        <is>
          <t>—</t>
        </is>
      </c>
      <c r="C337" s="13" t="inlineStr">
        <is>
          <t>—</t>
        </is>
      </c>
      <c r="D337" s="10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  <c r="AL337" s="23" t="n"/>
      <c r="AM337" s="23" t="n"/>
      <c r="AN337" s="23" t="n"/>
      <c r="AO337" s="23" t="n"/>
      <c r="AP337" s="23" t="n"/>
      <c r="AQ337" s="23" t="n"/>
      <c r="AR337" s="23" t="n"/>
      <c r="AS337" s="23" t="n"/>
      <c r="AT337" s="23" t="n"/>
      <c r="AU337" s="23" t="n"/>
      <c r="AV337" s="23" t="n"/>
      <c r="AW337" s="23" t="n"/>
      <c r="AX337" s="23" t="n"/>
      <c r="AY337" s="23" t="n"/>
      <c r="AZ337" s="23" t="n"/>
      <c r="BA337" s="23" t="n"/>
      <c r="BB337" s="23" t="n"/>
      <c r="BC337" s="23" t="n"/>
      <c r="BD337" s="23" t="n"/>
      <c r="BE337" s="23" t="n"/>
      <c r="BF337" s="23" t="n"/>
      <c r="BG337" s="24" t="n"/>
    </row>
    <row r="338" ht="22" customHeight="1">
      <c r="A338" s="8" t="inlineStr">
        <is>
          <t>スライス機1　湖南（スライス）</t>
        </is>
      </c>
      <c r="B338" s="9" t="inlineStr">
        <is>
          <t>—</t>
        </is>
      </c>
      <c r="C338" s="9" t="inlineStr">
        <is>
          <t>—</t>
        </is>
      </c>
      <c r="D338" s="10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  <c r="AL338" s="23" t="n"/>
      <c r="AM338" s="23" t="n"/>
      <c r="AN338" s="23" t="n"/>
      <c r="AO338" s="23" t="n"/>
      <c r="AP338" s="23" t="n"/>
      <c r="AQ338" s="23" t="n"/>
      <c r="AR338" s="23" t="n"/>
      <c r="AS338" s="23" t="n"/>
      <c r="AT338" s="23" t="n"/>
      <c r="AU338" s="23" t="n"/>
      <c r="AV338" s="23" t="n"/>
      <c r="AW338" s="23" t="n"/>
      <c r="AX338" s="23" t="n"/>
      <c r="AY338" s="23" t="n"/>
      <c r="AZ338" s="23" t="n"/>
      <c r="BA338" s="23" t="n"/>
      <c r="BB338" s="23" t="n"/>
      <c r="BC338" s="23" t="n"/>
      <c r="BD338" s="23" t="n"/>
      <c r="BE338" s="23" t="n"/>
      <c r="BF338" s="23" t="n"/>
      <c r="BG338" s="24" t="n"/>
    </row>
    <row r="339" ht="22" customHeight="1">
      <c r="A339" s="12" t="inlineStr">
        <is>
          <t>スライス機1　湖南（接続）</t>
        </is>
      </c>
      <c r="B339" s="13" t="inlineStr">
        <is>
          <t>—</t>
        </is>
      </c>
      <c r="C339" s="13" t="inlineStr">
        <is>
          <t>—</t>
        </is>
      </c>
      <c r="D339" s="10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  <c r="AL339" s="23" t="n"/>
      <c r="AM339" s="23" t="n"/>
      <c r="AN339" s="23" t="n"/>
      <c r="AO339" s="23" t="n"/>
      <c r="AP339" s="23" t="n"/>
      <c r="AQ339" s="23" t="n"/>
      <c r="AR339" s="23" t="n"/>
      <c r="AS339" s="23" t="n"/>
      <c r="AT339" s="23" t="n"/>
      <c r="AU339" s="23" t="n"/>
      <c r="AV339" s="23" t="n"/>
      <c r="AW339" s="23" t="n"/>
      <c r="AX339" s="23" t="n"/>
      <c r="AY339" s="23" t="n"/>
      <c r="AZ339" s="23" t="n"/>
      <c r="BA339" s="23" t="n"/>
      <c r="BB339" s="23" t="n"/>
      <c r="BC339" s="23" t="n"/>
      <c r="BD339" s="23" t="n"/>
      <c r="BE339" s="23" t="n"/>
      <c r="BF339" s="23" t="n"/>
      <c r="BG339" s="24" t="n"/>
    </row>
    <row r="340" ht="22" customHeight="1">
      <c r="A340" s="8" t="inlineStr">
        <is>
          <t>スライス機1　湖南（分割）</t>
        </is>
      </c>
      <c r="B340" s="9" t="inlineStr">
        <is>
          <t>—</t>
        </is>
      </c>
      <c r="C340" s="9" t="inlineStr">
        <is>
          <t>—</t>
        </is>
      </c>
      <c r="D340" s="10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  <c r="AI340" s="23" t="n"/>
      <c r="AJ340" s="23" t="n"/>
      <c r="AK340" s="23" t="n"/>
      <c r="AL340" s="23" t="n"/>
      <c r="AM340" s="23" t="n"/>
      <c r="AN340" s="23" t="n"/>
      <c r="AO340" s="23" t="n"/>
      <c r="AP340" s="23" t="n"/>
      <c r="AQ340" s="23" t="n"/>
      <c r="AR340" s="23" t="n"/>
      <c r="AS340" s="23" t="n"/>
      <c r="AT340" s="23" t="n"/>
      <c r="AU340" s="23" t="n"/>
      <c r="AV340" s="23" t="n"/>
      <c r="AW340" s="23" t="n"/>
      <c r="AX340" s="23" t="n"/>
      <c r="AY340" s="23" t="n"/>
      <c r="AZ340" s="23" t="n"/>
      <c r="BA340" s="23" t="n"/>
      <c r="BB340" s="23" t="n"/>
      <c r="BC340" s="23" t="n"/>
      <c r="BD340" s="23" t="n"/>
      <c r="BE340" s="23" t="n"/>
      <c r="BF340" s="23" t="n"/>
      <c r="BG340" s="24" t="n"/>
    </row>
    <row r="341" ht="22" customHeight="1">
      <c r="A341" s="12" t="inlineStr">
        <is>
          <t>エンボス　湖南（エンボス）</t>
        </is>
      </c>
      <c r="B341" s="13" t="inlineStr">
        <is>
          <t>—</t>
        </is>
      </c>
      <c r="C341" s="13" t="inlineStr">
        <is>
          <t>—</t>
        </is>
      </c>
      <c r="D341" s="10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  <c r="AL341" s="23" t="n"/>
      <c r="AM341" s="23" t="n"/>
      <c r="AN341" s="23" t="n"/>
      <c r="AO341" s="23" t="n"/>
      <c r="AP341" s="23" t="n"/>
      <c r="AQ341" s="23" t="n"/>
      <c r="AR341" s="23" t="n"/>
      <c r="AS341" s="23" t="n"/>
      <c r="AT341" s="23" t="n"/>
      <c r="AU341" s="23" t="n"/>
      <c r="AV341" s="23" t="n"/>
      <c r="AW341" s="23" t="n"/>
      <c r="AX341" s="23" t="n"/>
      <c r="AY341" s="23" t="n"/>
      <c r="AZ341" s="23" t="n"/>
      <c r="BA341" s="23" t="n"/>
      <c r="BB341" s="23" t="n"/>
      <c r="BC341" s="23" t="n"/>
      <c r="BD341" s="23" t="n"/>
      <c r="BE341" s="23" t="n"/>
      <c r="BF341" s="23" t="n"/>
      <c r="BG341" s="24" t="n"/>
    </row>
    <row r="342" ht="22" customHeight="1">
      <c r="A342" s="8" t="inlineStr">
        <is>
          <t>エンボス　湖南（分割）</t>
        </is>
      </c>
      <c r="B342" s="9" t="inlineStr">
        <is>
          <t>—</t>
        </is>
      </c>
      <c r="C342" s="9" t="inlineStr">
        <is>
          <t>—</t>
        </is>
      </c>
      <c r="D342" s="10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  <c r="AI342" s="23" t="n"/>
      <c r="AJ342" s="23" t="n"/>
      <c r="AK342" s="23" t="n"/>
      <c r="AL342" s="23" t="n"/>
      <c r="AM342" s="23" t="n"/>
      <c r="AN342" s="23" t="n"/>
      <c r="AO342" s="23" t="n"/>
      <c r="AP342" s="23" t="n"/>
      <c r="AQ342" s="23" t="n"/>
      <c r="AR342" s="23" t="n"/>
      <c r="AS342" s="23" t="n"/>
      <c r="AT342" s="23" t="n"/>
      <c r="AU342" s="23" t="n"/>
      <c r="AV342" s="23" t="n"/>
      <c r="AW342" s="23" t="n"/>
      <c r="AX342" s="23" t="n"/>
      <c r="AY342" s="23" t="n"/>
      <c r="AZ342" s="23" t="n"/>
      <c r="BA342" s="23" t="n"/>
      <c r="BB342" s="23" t="n"/>
      <c r="BC342" s="23" t="n"/>
      <c r="BD342" s="23" t="n"/>
      <c r="BE342" s="23" t="n"/>
      <c r="BF342" s="23" t="n"/>
      <c r="BG342" s="24" t="n"/>
    </row>
    <row r="343" ht="22" customHeight="1">
      <c r="A343" s="5" t="inlineStr">
        <is>
          <t>▶ 2026/05/01　金</t>
        </is>
      </c>
      <c r="B343" s="22" t="n"/>
      <c r="C343" s="22" t="n"/>
    </row>
    <row r="344" ht="38" customHeight="1">
      <c r="A344" s="6" t="inlineStr">
        <is>
          <t>設備</t>
        </is>
      </c>
      <c r="B344" s="6" t="inlineStr">
        <is>
          <t>タスク概要</t>
        </is>
      </c>
      <c r="C344" s="6" t="inlineStr">
        <is>
          <t>主担当</t>
        </is>
      </c>
      <c r="D344" s="7" t="inlineStr">
        <is>
          <t>07:00</t>
        </is>
      </c>
      <c r="E344" s="7" t="inlineStr">
        <is>
          <t>07:15</t>
        </is>
      </c>
      <c r="F344" s="7" t="inlineStr">
        <is>
          <t>07:30</t>
        </is>
      </c>
      <c r="G344" s="7" t="inlineStr">
        <is>
          <t>07:45</t>
        </is>
      </c>
      <c r="H344" s="7" t="inlineStr">
        <is>
          <t>08:00</t>
        </is>
      </c>
      <c r="I344" s="7" t="inlineStr">
        <is>
          <t>08:15</t>
        </is>
      </c>
      <c r="J344" s="7" t="inlineStr">
        <is>
          <t>08:30</t>
        </is>
      </c>
      <c r="K344" s="7" t="inlineStr">
        <is>
          <t>08:45</t>
        </is>
      </c>
      <c r="L344" s="7" t="inlineStr">
        <is>
          <t>09:00</t>
        </is>
      </c>
      <c r="M344" s="7" t="inlineStr">
        <is>
          <t>09:15</t>
        </is>
      </c>
      <c r="N344" s="7" t="inlineStr">
        <is>
          <t>09:30</t>
        </is>
      </c>
      <c r="O344" s="7" t="inlineStr">
        <is>
          <t>09:45</t>
        </is>
      </c>
      <c r="P344" s="7" t="inlineStr">
        <is>
          <t>10:00</t>
        </is>
      </c>
      <c r="Q344" s="7" t="inlineStr">
        <is>
          <t>10:15</t>
        </is>
      </c>
      <c r="R344" s="7" t="inlineStr">
        <is>
          <t>10:30</t>
        </is>
      </c>
      <c r="S344" s="7" t="inlineStr">
        <is>
          <t>10:45</t>
        </is>
      </c>
      <c r="T344" s="7" t="inlineStr">
        <is>
          <t>11:00</t>
        </is>
      </c>
      <c r="U344" s="7" t="inlineStr">
        <is>
          <t>11:15</t>
        </is>
      </c>
      <c r="V344" s="7" t="inlineStr">
        <is>
          <t>11:30</t>
        </is>
      </c>
      <c r="W344" s="7" t="inlineStr">
        <is>
          <t>11:45</t>
        </is>
      </c>
      <c r="X344" s="7" t="inlineStr">
        <is>
          <t>12:00</t>
        </is>
      </c>
      <c r="Y344" s="7" t="inlineStr">
        <is>
          <t>12:15</t>
        </is>
      </c>
      <c r="Z344" s="7" t="inlineStr">
        <is>
          <t>12:30</t>
        </is>
      </c>
      <c r="AA344" s="7" t="inlineStr">
        <is>
          <t>12:45</t>
        </is>
      </c>
      <c r="AB344" s="7" t="inlineStr">
        <is>
          <t>13:00</t>
        </is>
      </c>
      <c r="AC344" s="7" t="inlineStr">
        <is>
          <t>13:15</t>
        </is>
      </c>
      <c r="AD344" s="7" t="inlineStr">
        <is>
          <t>13:30</t>
        </is>
      </c>
      <c r="AE344" s="7" t="inlineStr">
        <is>
          <t>13:45</t>
        </is>
      </c>
      <c r="AF344" s="7" t="inlineStr">
        <is>
          <t>14:00</t>
        </is>
      </c>
      <c r="AG344" s="7" t="inlineStr">
        <is>
          <t>14:15</t>
        </is>
      </c>
      <c r="AH344" s="7" t="inlineStr">
        <is>
          <t>14:30</t>
        </is>
      </c>
      <c r="AI344" s="7" t="inlineStr">
        <is>
          <t>14:45</t>
        </is>
      </c>
      <c r="AJ344" s="7" t="inlineStr">
        <is>
          <t>15:00</t>
        </is>
      </c>
      <c r="AK344" s="7" t="inlineStr">
        <is>
          <t>15:15</t>
        </is>
      </c>
      <c r="AL344" s="7" t="inlineStr">
        <is>
          <t>15:30</t>
        </is>
      </c>
      <c r="AM344" s="7" t="inlineStr">
        <is>
          <t>15:45</t>
        </is>
      </c>
      <c r="AN344" s="7" t="inlineStr">
        <is>
          <t>16:00</t>
        </is>
      </c>
      <c r="AO344" s="7" t="inlineStr">
        <is>
          <t>16:15</t>
        </is>
      </c>
      <c r="AP344" s="7" t="inlineStr">
        <is>
          <t>16:30</t>
        </is>
      </c>
      <c r="AQ344" s="7" t="inlineStr">
        <is>
          <t>16:45</t>
        </is>
      </c>
      <c r="AR344" s="7" t="inlineStr">
        <is>
          <t>17:00</t>
        </is>
      </c>
      <c r="AS344" s="7" t="inlineStr">
        <is>
          <t>17:15</t>
        </is>
      </c>
      <c r="AT344" s="7" t="inlineStr">
        <is>
          <t>17:30</t>
        </is>
      </c>
      <c r="AU344" s="7" t="inlineStr">
        <is>
          <t>17:45</t>
        </is>
      </c>
      <c r="AV344" s="7" t="inlineStr">
        <is>
          <t>18:00</t>
        </is>
      </c>
      <c r="AW344" s="7" t="inlineStr">
        <is>
          <t>18:15</t>
        </is>
      </c>
      <c r="AX344" s="7" t="inlineStr">
        <is>
          <t>18:30</t>
        </is>
      </c>
      <c r="AY344" s="7" t="inlineStr">
        <is>
          <t>18:45</t>
        </is>
      </c>
      <c r="AZ344" s="7" t="inlineStr">
        <is>
          <t>19:00</t>
        </is>
      </c>
      <c r="BA344" s="7" t="inlineStr">
        <is>
          <t>19:15</t>
        </is>
      </c>
      <c r="BB344" s="7" t="inlineStr">
        <is>
          <t>19:30</t>
        </is>
      </c>
      <c r="BC344" s="7" t="inlineStr">
        <is>
          <t>19:45</t>
        </is>
      </c>
      <c r="BD344" s="7" t="inlineStr">
        <is>
          <t>20:00</t>
        </is>
      </c>
      <c r="BE344" s="7" t="inlineStr">
        <is>
          <t>20:15</t>
        </is>
      </c>
      <c r="BF344" s="7" t="inlineStr">
        <is>
          <t>20:30</t>
        </is>
      </c>
      <c r="BG344" s="7" t="inlineStr">
        <is>
          <t>20:45</t>
        </is>
      </c>
    </row>
    <row r="345" ht="22" customHeight="1">
      <c r="A345" s="8" t="inlineStr">
        <is>
          <t>EC機　湖南（EC）</t>
        </is>
      </c>
      <c r="B345" s="9" t="inlineStr">
        <is>
          <t>—</t>
        </is>
      </c>
      <c r="C345" s="9" t="inlineStr">
        <is>
          <t>—</t>
        </is>
      </c>
      <c r="D345" s="10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  <c r="AL345" s="23" t="n"/>
      <c r="AM345" s="23" t="n"/>
      <c r="AN345" s="23" t="n"/>
      <c r="AO345" s="23" t="n"/>
      <c r="AP345" s="23" t="n"/>
      <c r="AQ345" s="23" t="n"/>
      <c r="AR345" s="23" t="n"/>
      <c r="AS345" s="23" t="n"/>
      <c r="AT345" s="23" t="n"/>
      <c r="AU345" s="23" t="n"/>
      <c r="AV345" s="23" t="n"/>
      <c r="AW345" s="23" t="n"/>
      <c r="AX345" s="23" t="n"/>
      <c r="AY345" s="23" t="n"/>
      <c r="AZ345" s="23" t="n"/>
      <c r="BA345" s="23" t="n"/>
      <c r="BB345" s="23" t="n"/>
      <c r="BC345" s="23" t="n"/>
      <c r="BD345" s="23" t="n"/>
      <c r="BE345" s="23" t="n"/>
      <c r="BF345" s="23" t="n"/>
      <c r="BG345" s="24" t="n"/>
    </row>
    <row r="346" ht="22" customHeight="1">
      <c r="A346" s="12" t="inlineStr">
        <is>
          <t>EC機　湖南（分割）</t>
        </is>
      </c>
      <c r="B346" s="13" t="inlineStr">
        <is>
          <t>—</t>
        </is>
      </c>
      <c r="C346" s="13" t="inlineStr">
        <is>
          <t>—</t>
        </is>
      </c>
      <c r="D346" s="10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  <c r="AI346" s="23" t="n"/>
      <c r="AJ346" s="23" t="n"/>
      <c r="AK346" s="23" t="n"/>
      <c r="AL346" s="23" t="n"/>
      <c r="AM346" s="23" t="n"/>
      <c r="AN346" s="23" t="n"/>
      <c r="AO346" s="23" t="n"/>
      <c r="AP346" s="23" t="n"/>
      <c r="AQ346" s="23" t="n"/>
      <c r="AR346" s="23" t="n"/>
      <c r="AS346" s="23" t="n"/>
      <c r="AT346" s="23" t="n"/>
      <c r="AU346" s="23" t="n"/>
      <c r="AV346" s="23" t="n"/>
      <c r="AW346" s="23" t="n"/>
      <c r="AX346" s="23" t="n"/>
      <c r="AY346" s="23" t="n"/>
      <c r="AZ346" s="23" t="n"/>
      <c r="BA346" s="23" t="n"/>
      <c r="BB346" s="23" t="n"/>
      <c r="BC346" s="23" t="n"/>
      <c r="BD346" s="23" t="n"/>
      <c r="BE346" s="23" t="n"/>
      <c r="BF346" s="23" t="n"/>
      <c r="BG346" s="24" t="n"/>
    </row>
    <row r="347" ht="22" customHeight="1">
      <c r="A347" s="8" t="inlineStr">
        <is>
          <t>熱融着機　湖南（検査）</t>
        </is>
      </c>
      <c r="B347" s="9" t="inlineStr">
        <is>
          <t>—</t>
        </is>
      </c>
      <c r="C347" s="9" t="inlineStr">
        <is>
          <t>—</t>
        </is>
      </c>
      <c r="D347" s="10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  <c r="AL347" s="23" t="n"/>
      <c r="AM347" s="23" t="n"/>
      <c r="AN347" s="23" t="n"/>
      <c r="AO347" s="23" t="n"/>
      <c r="AP347" s="23" t="n"/>
      <c r="AQ347" s="23" t="n"/>
      <c r="AR347" s="23" t="n"/>
      <c r="AS347" s="23" t="n"/>
      <c r="AT347" s="23" t="n"/>
      <c r="AU347" s="23" t="n"/>
      <c r="AV347" s="23" t="n"/>
      <c r="AW347" s="23" t="n"/>
      <c r="AX347" s="23" t="n"/>
      <c r="AY347" s="23" t="n"/>
      <c r="AZ347" s="23" t="n"/>
      <c r="BA347" s="23" t="n"/>
      <c r="BB347" s="23" t="n"/>
      <c r="BC347" s="23" t="n"/>
      <c r="BD347" s="23" t="n"/>
      <c r="BE347" s="23" t="n"/>
      <c r="BF347" s="23" t="n"/>
      <c r="BG347" s="24" t="n"/>
    </row>
    <row r="348" ht="22" customHeight="1">
      <c r="A348" s="12" t="inlineStr">
        <is>
          <t>熱融着機　湖南（接続）</t>
        </is>
      </c>
      <c r="B348" s="13" t="inlineStr">
        <is>
          <t>—</t>
        </is>
      </c>
      <c r="C348" s="13" t="inlineStr">
        <is>
          <t>—</t>
        </is>
      </c>
      <c r="D348" s="10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  <c r="AI348" s="23" t="n"/>
      <c r="AJ348" s="23" t="n"/>
      <c r="AK348" s="23" t="n"/>
      <c r="AL348" s="23" t="n"/>
      <c r="AM348" s="23" t="n"/>
      <c r="AN348" s="23" t="n"/>
      <c r="AO348" s="23" t="n"/>
      <c r="AP348" s="23" t="n"/>
      <c r="AQ348" s="23" t="n"/>
      <c r="AR348" s="23" t="n"/>
      <c r="AS348" s="23" t="n"/>
      <c r="AT348" s="23" t="n"/>
      <c r="AU348" s="23" t="n"/>
      <c r="AV348" s="23" t="n"/>
      <c r="AW348" s="23" t="n"/>
      <c r="AX348" s="23" t="n"/>
      <c r="AY348" s="23" t="n"/>
      <c r="AZ348" s="23" t="n"/>
      <c r="BA348" s="23" t="n"/>
      <c r="BB348" s="23" t="n"/>
      <c r="BC348" s="23" t="n"/>
      <c r="BD348" s="23" t="n"/>
      <c r="BE348" s="23" t="n"/>
      <c r="BF348" s="23" t="n"/>
      <c r="BG348" s="24" t="n"/>
    </row>
    <row r="349" ht="22" customHeight="1">
      <c r="A349" s="8" t="inlineStr">
        <is>
          <t>SEC機　湖南（EC）</t>
        </is>
      </c>
      <c r="B349" s="9" t="inlineStr">
        <is>
          <t>—</t>
        </is>
      </c>
      <c r="C349" s="9" t="inlineStr">
        <is>
          <t>—</t>
        </is>
      </c>
      <c r="D349" s="10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  <c r="AL349" s="23" t="n"/>
      <c r="AM349" s="23" t="n"/>
      <c r="AN349" s="23" t="n"/>
      <c r="AO349" s="23" t="n"/>
      <c r="AP349" s="23" t="n"/>
      <c r="AQ349" s="23" t="n"/>
      <c r="AR349" s="23" t="n"/>
      <c r="AS349" s="23" t="n"/>
      <c r="AT349" s="23" t="n"/>
      <c r="AU349" s="23" t="n"/>
      <c r="AV349" s="23" t="n"/>
      <c r="AW349" s="23" t="n"/>
      <c r="AX349" s="23" t="n"/>
      <c r="AY349" s="23" t="n"/>
      <c r="AZ349" s="23" t="n"/>
      <c r="BA349" s="23" t="n"/>
      <c r="BB349" s="23" t="n"/>
      <c r="BC349" s="23" t="n"/>
      <c r="BD349" s="23" t="n"/>
      <c r="BE349" s="23" t="n"/>
      <c r="BF349" s="23" t="n"/>
      <c r="BG349" s="24" t="n"/>
    </row>
    <row r="350" ht="22" customHeight="1">
      <c r="A350" s="12" t="inlineStr">
        <is>
          <t>SEC機　湖南（SEC）</t>
        </is>
      </c>
      <c r="B350" s="13" t="inlineStr">
        <is>
          <t>—</t>
        </is>
      </c>
      <c r="C350" s="13" t="inlineStr">
        <is>
          <t>—</t>
        </is>
      </c>
      <c r="D350" s="10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  <c r="AI350" s="23" t="n"/>
      <c r="AJ350" s="23" t="n"/>
      <c r="AK350" s="23" t="n"/>
      <c r="AL350" s="23" t="n"/>
      <c r="AM350" s="23" t="n"/>
      <c r="AN350" s="23" t="n"/>
      <c r="AO350" s="23" t="n"/>
      <c r="AP350" s="23" t="n"/>
      <c r="AQ350" s="23" t="n"/>
      <c r="AR350" s="23" t="n"/>
      <c r="AS350" s="23" t="n"/>
      <c r="AT350" s="23" t="n"/>
      <c r="AU350" s="23" t="n"/>
      <c r="AV350" s="23" t="n"/>
      <c r="AW350" s="23" t="n"/>
      <c r="AX350" s="23" t="n"/>
      <c r="AY350" s="23" t="n"/>
      <c r="AZ350" s="23" t="n"/>
      <c r="BA350" s="23" t="n"/>
      <c r="BB350" s="23" t="n"/>
      <c r="BC350" s="23" t="n"/>
      <c r="BD350" s="23" t="n"/>
      <c r="BE350" s="23" t="n"/>
      <c r="BF350" s="23" t="n"/>
      <c r="BG350" s="24" t="n"/>
    </row>
    <row r="351" ht="22" customHeight="1">
      <c r="A351" s="8" t="inlineStr">
        <is>
          <t>スリット機1　湖南（スリット）</t>
        </is>
      </c>
      <c r="B351" s="9" t="inlineStr">
        <is>
          <t>—</t>
        </is>
      </c>
      <c r="C351" s="9" t="inlineStr">
        <is>
          <t>—</t>
        </is>
      </c>
      <c r="D351" s="10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  <c r="AL351" s="23" t="n"/>
      <c r="AM351" s="23" t="n"/>
      <c r="AN351" s="23" t="n"/>
      <c r="AO351" s="23" t="n"/>
      <c r="AP351" s="23" t="n"/>
      <c r="AQ351" s="23" t="n"/>
      <c r="AR351" s="23" t="n"/>
      <c r="AS351" s="23" t="n"/>
      <c r="AT351" s="23" t="n"/>
      <c r="AU351" s="23" t="n"/>
      <c r="AV351" s="23" t="n"/>
      <c r="AW351" s="23" t="n"/>
      <c r="AX351" s="23" t="n"/>
      <c r="AY351" s="23" t="n"/>
      <c r="AZ351" s="23" t="n"/>
      <c r="BA351" s="23" t="n"/>
      <c r="BB351" s="23" t="n"/>
      <c r="BC351" s="23" t="n"/>
      <c r="BD351" s="23" t="n"/>
      <c r="BE351" s="23" t="n"/>
      <c r="BF351" s="23" t="n"/>
      <c r="BG351" s="24" t="n"/>
    </row>
    <row r="352" ht="22" customHeight="1">
      <c r="A352" s="12" t="inlineStr">
        <is>
          <t>スリット機1　湖南（接続）</t>
        </is>
      </c>
      <c r="B352" s="13" t="inlineStr">
        <is>
          <t>—</t>
        </is>
      </c>
      <c r="C352" s="13" t="inlineStr">
        <is>
          <t>—</t>
        </is>
      </c>
      <c r="D352" s="10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  <c r="AI352" s="23" t="n"/>
      <c r="AJ352" s="23" t="n"/>
      <c r="AK352" s="23" t="n"/>
      <c r="AL352" s="23" t="n"/>
      <c r="AM352" s="23" t="n"/>
      <c r="AN352" s="23" t="n"/>
      <c r="AO352" s="23" t="n"/>
      <c r="AP352" s="23" t="n"/>
      <c r="AQ352" s="23" t="n"/>
      <c r="AR352" s="23" t="n"/>
      <c r="AS352" s="23" t="n"/>
      <c r="AT352" s="23" t="n"/>
      <c r="AU352" s="23" t="n"/>
      <c r="AV352" s="23" t="n"/>
      <c r="AW352" s="23" t="n"/>
      <c r="AX352" s="23" t="n"/>
      <c r="AY352" s="23" t="n"/>
      <c r="AZ352" s="23" t="n"/>
      <c r="BA352" s="23" t="n"/>
      <c r="BB352" s="23" t="n"/>
      <c r="BC352" s="23" t="n"/>
      <c r="BD352" s="23" t="n"/>
      <c r="BE352" s="23" t="n"/>
      <c r="BF352" s="23" t="n"/>
      <c r="BG352" s="24" t="n"/>
    </row>
    <row r="353" ht="22" customHeight="1">
      <c r="A353" s="8" t="inlineStr">
        <is>
          <t>スリット機1　湖南（分割）</t>
        </is>
      </c>
      <c r="B353" s="9" t="inlineStr">
        <is>
          <t>—</t>
        </is>
      </c>
      <c r="C353" s="9" t="inlineStr">
        <is>
          <t>—</t>
        </is>
      </c>
      <c r="D353" s="10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  <c r="AL353" s="23" t="n"/>
      <c r="AM353" s="23" t="n"/>
      <c r="AN353" s="23" t="n"/>
      <c r="AO353" s="23" t="n"/>
      <c r="AP353" s="23" t="n"/>
      <c r="AQ353" s="23" t="n"/>
      <c r="AR353" s="23" t="n"/>
      <c r="AS353" s="23" t="n"/>
      <c r="AT353" s="23" t="n"/>
      <c r="AU353" s="23" t="n"/>
      <c r="AV353" s="23" t="n"/>
      <c r="AW353" s="23" t="n"/>
      <c r="AX353" s="23" t="n"/>
      <c r="AY353" s="23" t="n"/>
      <c r="AZ353" s="23" t="n"/>
      <c r="BA353" s="23" t="n"/>
      <c r="BB353" s="23" t="n"/>
      <c r="BC353" s="23" t="n"/>
      <c r="BD353" s="23" t="n"/>
      <c r="BE353" s="23" t="n"/>
      <c r="BF353" s="23" t="n"/>
      <c r="BG353" s="24" t="n"/>
    </row>
    <row r="354" ht="22" customHeight="1">
      <c r="A354" s="12" t="inlineStr">
        <is>
          <t>スリット機1　湖南（巻返し）</t>
        </is>
      </c>
      <c r="B354" s="13" t="inlineStr">
        <is>
          <t>—</t>
        </is>
      </c>
      <c r="C354" s="13" t="inlineStr">
        <is>
          <t>—</t>
        </is>
      </c>
      <c r="D354" s="10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  <c r="AI354" s="23" t="n"/>
      <c r="AJ354" s="23" t="n"/>
      <c r="AK354" s="23" t="n"/>
      <c r="AL354" s="23" t="n"/>
      <c r="AM354" s="23" t="n"/>
      <c r="AN354" s="23" t="n"/>
      <c r="AO354" s="23" t="n"/>
      <c r="AP354" s="23" t="n"/>
      <c r="AQ354" s="23" t="n"/>
      <c r="AR354" s="23" t="n"/>
      <c r="AS354" s="23" t="n"/>
      <c r="AT354" s="23" t="n"/>
      <c r="AU354" s="23" t="n"/>
      <c r="AV354" s="23" t="n"/>
      <c r="AW354" s="23" t="n"/>
      <c r="AX354" s="23" t="n"/>
      <c r="AY354" s="23" t="n"/>
      <c r="AZ354" s="23" t="n"/>
      <c r="BA354" s="23" t="n"/>
      <c r="BB354" s="23" t="n"/>
      <c r="BC354" s="23" t="n"/>
      <c r="BD354" s="23" t="n"/>
      <c r="BE354" s="23" t="n"/>
      <c r="BF354" s="23" t="n"/>
      <c r="BG354" s="24" t="n"/>
    </row>
    <row r="355" ht="22" customHeight="1">
      <c r="A355" s="8" t="inlineStr">
        <is>
          <t>スライス機1　湖南（スライス）</t>
        </is>
      </c>
      <c r="B355" s="9" t="inlineStr">
        <is>
          <t>—</t>
        </is>
      </c>
      <c r="C355" s="9" t="inlineStr">
        <is>
          <t>—</t>
        </is>
      </c>
      <c r="D355" s="10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  <c r="AL355" s="23" t="n"/>
      <c r="AM355" s="23" t="n"/>
      <c r="AN355" s="23" t="n"/>
      <c r="AO355" s="23" t="n"/>
      <c r="AP355" s="23" t="n"/>
      <c r="AQ355" s="23" t="n"/>
      <c r="AR355" s="23" t="n"/>
      <c r="AS355" s="23" t="n"/>
      <c r="AT355" s="23" t="n"/>
      <c r="AU355" s="23" t="n"/>
      <c r="AV355" s="23" t="n"/>
      <c r="AW355" s="23" t="n"/>
      <c r="AX355" s="23" t="n"/>
      <c r="AY355" s="23" t="n"/>
      <c r="AZ355" s="23" t="n"/>
      <c r="BA355" s="23" t="n"/>
      <c r="BB355" s="23" t="n"/>
      <c r="BC355" s="23" t="n"/>
      <c r="BD355" s="23" t="n"/>
      <c r="BE355" s="23" t="n"/>
      <c r="BF355" s="23" t="n"/>
      <c r="BG355" s="24" t="n"/>
    </row>
    <row r="356" ht="22" customHeight="1">
      <c r="A356" s="12" t="inlineStr">
        <is>
          <t>スライス機1　湖南（接続）</t>
        </is>
      </c>
      <c r="B356" s="13" t="inlineStr">
        <is>
          <t>—</t>
        </is>
      </c>
      <c r="C356" s="13" t="inlineStr">
        <is>
          <t>—</t>
        </is>
      </c>
      <c r="D356" s="10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  <c r="AI356" s="23" t="n"/>
      <c r="AJ356" s="23" t="n"/>
      <c r="AK356" s="23" t="n"/>
      <c r="AL356" s="23" t="n"/>
      <c r="AM356" s="23" t="n"/>
      <c r="AN356" s="23" t="n"/>
      <c r="AO356" s="23" t="n"/>
      <c r="AP356" s="23" t="n"/>
      <c r="AQ356" s="23" t="n"/>
      <c r="AR356" s="23" t="n"/>
      <c r="AS356" s="23" t="n"/>
      <c r="AT356" s="23" t="n"/>
      <c r="AU356" s="23" t="n"/>
      <c r="AV356" s="23" t="n"/>
      <c r="AW356" s="23" t="n"/>
      <c r="AX356" s="23" t="n"/>
      <c r="AY356" s="23" t="n"/>
      <c r="AZ356" s="23" t="n"/>
      <c r="BA356" s="23" t="n"/>
      <c r="BB356" s="23" t="n"/>
      <c r="BC356" s="23" t="n"/>
      <c r="BD356" s="23" t="n"/>
      <c r="BE356" s="23" t="n"/>
      <c r="BF356" s="23" t="n"/>
      <c r="BG356" s="24" t="n"/>
    </row>
    <row r="357" ht="22" customHeight="1">
      <c r="A357" s="8" t="inlineStr">
        <is>
          <t>スライス機1　湖南（分割）</t>
        </is>
      </c>
      <c r="B357" s="9" t="inlineStr">
        <is>
          <t>—</t>
        </is>
      </c>
      <c r="C357" s="9" t="inlineStr">
        <is>
          <t>—</t>
        </is>
      </c>
      <c r="D357" s="10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  <c r="AL357" s="23" t="n"/>
      <c r="AM357" s="23" t="n"/>
      <c r="AN357" s="23" t="n"/>
      <c r="AO357" s="23" t="n"/>
      <c r="AP357" s="23" t="n"/>
      <c r="AQ357" s="23" t="n"/>
      <c r="AR357" s="23" t="n"/>
      <c r="AS357" s="23" t="n"/>
      <c r="AT357" s="23" t="n"/>
      <c r="AU357" s="23" t="n"/>
      <c r="AV357" s="23" t="n"/>
      <c r="AW357" s="23" t="n"/>
      <c r="AX357" s="23" t="n"/>
      <c r="AY357" s="23" t="n"/>
      <c r="AZ357" s="23" t="n"/>
      <c r="BA357" s="23" t="n"/>
      <c r="BB357" s="23" t="n"/>
      <c r="BC357" s="23" t="n"/>
      <c r="BD357" s="23" t="n"/>
      <c r="BE357" s="23" t="n"/>
      <c r="BF357" s="23" t="n"/>
      <c r="BG357" s="24" t="n"/>
    </row>
    <row r="358" ht="22" customHeight="1">
      <c r="A358" s="12" t="inlineStr">
        <is>
          <t>エンボス　湖南（エンボス）</t>
        </is>
      </c>
      <c r="B358" s="13" t="inlineStr">
        <is>
          <t>—</t>
        </is>
      </c>
      <c r="C358" s="13" t="inlineStr">
        <is>
          <t>—</t>
        </is>
      </c>
      <c r="D358" s="10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  <c r="AI358" s="23" t="n"/>
      <c r="AJ358" s="23" t="n"/>
      <c r="AK358" s="23" t="n"/>
      <c r="AL358" s="23" t="n"/>
      <c r="AM358" s="23" t="n"/>
      <c r="AN358" s="23" t="n"/>
      <c r="AO358" s="23" t="n"/>
      <c r="AP358" s="23" t="n"/>
      <c r="AQ358" s="23" t="n"/>
      <c r="AR358" s="23" t="n"/>
      <c r="AS358" s="23" t="n"/>
      <c r="AT358" s="23" t="n"/>
      <c r="AU358" s="23" t="n"/>
      <c r="AV358" s="23" t="n"/>
      <c r="AW358" s="23" t="n"/>
      <c r="AX358" s="23" t="n"/>
      <c r="AY358" s="23" t="n"/>
      <c r="AZ358" s="23" t="n"/>
      <c r="BA358" s="23" t="n"/>
      <c r="BB358" s="23" t="n"/>
      <c r="BC358" s="23" t="n"/>
      <c r="BD358" s="23" t="n"/>
      <c r="BE358" s="23" t="n"/>
      <c r="BF358" s="23" t="n"/>
      <c r="BG358" s="24" t="n"/>
    </row>
    <row r="359" ht="22" customHeight="1">
      <c r="A359" s="8" t="inlineStr">
        <is>
          <t>エンボス　湖南（分割）</t>
        </is>
      </c>
      <c r="B359" s="9" t="inlineStr">
        <is>
          <t>—</t>
        </is>
      </c>
      <c r="C359" s="9" t="inlineStr">
        <is>
          <t>—</t>
        </is>
      </c>
      <c r="D359" s="10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  <c r="AL359" s="23" t="n"/>
      <c r="AM359" s="23" t="n"/>
      <c r="AN359" s="23" t="n"/>
      <c r="AO359" s="23" t="n"/>
      <c r="AP359" s="23" t="n"/>
      <c r="AQ359" s="23" t="n"/>
      <c r="AR359" s="23" t="n"/>
      <c r="AS359" s="23" t="n"/>
      <c r="AT359" s="23" t="n"/>
      <c r="AU359" s="23" t="n"/>
      <c r="AV359" s="23" t="n"/>
      <c r="AW359" s="23" t="n"/>
      <c r="AX359" s="23" t="n"/>
      <c r="AY359" s="23" t="n"/>
      <c r="AZ359" s="23" t="n"/>
      <c r="BA359" s="23" t="n"/>
      <c r="BB359" s="23" t="n"/>
      <c r="BC359" s="23" t="n"/>
      <c r="BD359" s="23" t="n"/>
      <c r="BE359" s="23" t="n"/>
      <c r="BF359" s="23" t="n"/>
      <c r="BG359" s="24" t="n"/>
    </row>
    <row r="360" ht="22" customHeight="1">
      <c r="A360" s="5" t="inlineStr">
        <is>
          <t>▶ 2026/05/07　木</t>
        </is>
      </c>
      <c r="B360" s="22" t="n"/>
      <c r="C360" s="22" t="n"/>
    </row>
    <row r="361" ht="38" customHeight="1">
      <c r="A361" s="6" t="inlineStr">
        <is>
          <t>設備</t>
        </is>
      </c>
      <c r="B361" s="6" t="inlineStr">
        <is>
          <t>タスク概要</t>
        </is>
      </c>
      <c r="C361" s="6" t="inlineStr">
        <is>
          <t>主担当</t>
        </is>
      </c>
      <c r="D361" s="7" t="inlineStr">
        <is>
          <t>07:00</t>
        </is>
      </c>
      <c r="E361" s="7" t="inlineStr">
        <is>
          <t>07:15</t>
        </is>
      </c>
      <c r="F361" s="7" t="inlineStr">
        <is>
          <t>07:30</t>
        </is>
      </c>
      <c r="G361" s="7" t="inlineStr">
        <is>
          <t>07:45</t>
        </is>
      </c>
      <c r="H361" s="7" t="inlineStr">
        <is>
          <t>08:00</t>
        </is>
      </c>
      <c r="I361" s="7" t="inlineStr">
        <is>
          <t>08:15</t>
        </is>
      </c>
      <c r="J361" s="7" t="inlineStr">
        <is>
          <t>08:30</t>
        </is>
      </c>
      <c r="K361" s="7" t="inlineStr">
        <is>
          <t>08:45</t>
        </is>
      </c>
      <c r="L361" s="7" t="inlineStr">
        <is>
          <t>09:00</t>
        </is>
      </c>
      <c r="M361" s="7" t="inlineStr">
        <is>
          <t>09:15</t>
        </is>
      </c>
      <c r="N361" s="7" t="inlineStr">
        <is>
          <t>09:30</t>
        </is>
      </c>
      <c r="O361" s="7" t="inlineStr">
        <is>
          <t>09:45</t>
        </is>
      </c>
      <c r="P361" s="7" t="inlineStr">
        <is>
          <t>10:00</t>
        </is>
      </c>
      <c r="Q361" s="7" t="inlineStr">
        <is>
          <t>10:15</t>
        </is>
      </c>
      <c r="R361" s="7" t="inlineStr">
        <is>
          <t>10:30</t>
        </is>
      </c>
      <c r="S361" s="7" t="inlineStr">
        <is>
          <t>10:45</t>
        </is>
      </c>
      <c r="T361" s="7" t="inlineStr">
        <is>
          <t>11:00</t>
        </is>
      </c>
      <c r="U361" s="7" t="inlineStr">
        <is>
          <t>11:15</t>
        </is>
      </c>
      <c r="V361" s="7" t="inlineStr">
        <is>
          <t>11:30</t>
        </is>
      </c>
      <c r="W361" s="7" t="inlineStr">
        <is>
          <t>11:45</t>
        </is>
      </c>
      <c r="X361" s="7" t="inlineStr">
        <is>
          <t>12:00</t>
        </is>
      </c>
      <c r="Y361" s="7" t="inlineStr">
        <is>
          <t>12:15</t>
        </is>
      </c>
      <c r="Z361" s="7" t="inlineStr">
        <is>
          <t>12:30</t>
        </is>
      </c>
      <c r="AA361" s="7" t="inlineStr">
        <is>
          <t>12:45</t>
        </is>
      </c>
      <c r="AB361" s="7" t="inlineStr">
        <is>
          <t>13:00</t>
        </is>
      </c>
      <c r="AC361" s="7" t="inlineStr">
        <is>
          <t>13:15</t>
        </is>
      </c>
      <c r="AD361" s="7" t="inlineStr">
        <is>
          <t>13:30</t>
        </is>
      </c>
      <c r="AE361" s="7" t="inlineStr">
        <is>
          <t>13:45</t>
        </is>
      </c>
      <c r="AF361" s="7" t="inlineStr">
        <is>
          <t>14:00</t>
        </is>
      </c>
      <c r="AG361" s="7" t="inlineStr">
        <is>
          <t>14:15</t>
        </is>
      </c>
      <c r="AH361" s="7" t="inlineStr">
        <is>
          <t>14:30</t>
        </is>
      </c>
      <c r="AI361" s="7" t="inlineStr">
        <is>
          <t>14:45</t>
        </is>
      </c>
      <c r="AJ361" s="7" t="inlineStr">
        <is>
          <t>15:00</t>
        </is>
      </c>
      <c r="AK361" s="7" t="inlineStr">
        <is>
          <t>15:15</t>
        </is>
      </c>
      <c r="AL361" s="7" t="inlineStr">
        <is>
          <t>15:30</t>
        </is>
      </c>
      <c r="AM361" s="7" t="inlineStr">
        <is>
          <t>15:45</t>
        </is>
      </c>
      <c r="AN361" s="7" t="inlineStr">
        <is>
          <t>16:00</t>
        </is>
      </c>
      <c r="AO361" s="7" t="inlineStr">
        <is>
          <t>16:15</t>
        </is>
      </c>
      <c r="AP361" s="7" t="inlineStr">
        <is>
          <t>16:30</t>
        </is>
      </c>
      <c r="AQ361" s="7" t="inlineStr">
        <is>
          <t>16:45</t>
        </is>
      </c>
      <c r="AR361" s="7" t="inlineStr">
        <is>
          <t>17:00</t>
        </is>
      </c>
      <c r="AS361" s="7" t="inlineStr">
        <is>
          <t>17:15</t>
        </is>
      </c>
      <c r="AT361" s="7" t="inlineStr">
        <is>
          <t>17:30</t>
        </is>
      </c>
      <c r="AU361" s="7" t="inlineStr">
        <is>
          <t>17:45</t>
        </is>
      </c>
      <c r="AV361" s="7" t="inlineStr">
        <is>
          <t>18:00</t>
        </is>
      </c>
      <c r="AW361" s="7" t="inlineStr">
        <is>
          <t>18:15</t>
        </is>
      </c>
      <c r="AX361" s="7" t="inlineStr">
        <is>
          <t>18:30</t>
        </is>
      </c>
      <c r="AY361" s="7" t="inlineStr">
        <is>
          <t>18:45</t>
        </is>
      </c>
      <c r="AZ361" s="7" t="inlineStr">
        <is>
          <t>19:00</t>
        </is>
      </c>
      <c r="BA361" s="7" t="inlineStr">
        <is>
          <t>19:15</t>
        </is>
      </c>
      <c r="BB361" s="7" t="inlineStr">
        <is>
          <t>19:30</t>
        </is>
      </c>
      <c r="BC361" s="7" t="inlineStr">
        <is>
          <t>19:45</t>
        </is>
      </c>
      <c r="BD361" s="7" t="inlineStr">
        <is>
          <t>20:00</t>
        </is>
      </c>
      <c r="BE361" s="7" t="inlineStr">
        <is>
          <t>20:15</t>
        </is>
      </c>
      <c r="BF361" s="7" t="inlineStr">
        <is>
          <t>20:30</t>
        </is>
      </c>
      <c r="BG361" s="7" t="inlineStr">
        <is>
          <t>20:45</t>
        </is>
      </c>
    </row>
    <row r="362" ht="22" customHeight="1">
      <c r="A362" s="8" t="inlineStr">
        <is>
          <t>EC機　湖南（EC）</t>
        </is>
      </c>
      <c r="B362" s="9" t="inlineStr">
        <is>
          <t>—</t>
        </is>
      </c>
      <c r="C362" s="9" t="inlineStr">
        <is>
          <t>—</t>
        </is>
      </c>
      <c r="D362" s="10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  <c r="AI362" s="23" t="n"/>
      <c r="AJ362" s="23" t="n"/>
      <c r="AK362" s="23" t="n"/>
      <c r="AL362" s="23" t="n"/>
      <c r="AM362" s="23" t="n"/>
      <c r="AN362" s="23" t="n"/>
      <c r="AO362" s="23" t="n"/>
      <c r="AP362" s="23" t="n"/>
      <c r="AQ362" s="23" t="n"/>
      <c r="AR362" s="23" t="n"/>
      <c r="AS362" s="23" t="n"/>
      <c r="AT362" s="23" t="n"/>
      <c r="AU362" s="23" t="n"/>
      <c r="AV362" s="23" t="n"/>
      <c r="AW362" s="23" t="n"/>
      <c r="AX362" s="23" t="n"/>
      <c r="AY362" s="23" t="n"/>
      <c r="AZ362" s="23" t="n"/>
      <c r="BA362" s="23" t="n"/>
      <c r="BB362" s="23" t="n"/>
      <c r="BC362" s="23" t="n"/>
      <c r="BD362" s="23" t="n"/>
      <c r="BE362" s="23" t="n"/>
      <c r="BF362" s="23" t="n"/>
      <c r="BG362" s="24" t="n"/>
    </row>
    <row r="363" ht="22" customHeight="1">
      <c r="A363" s="12" t="inlineStr">
        <is>
          <t>EC機　湖南（分割）</t>
        </is>
      </c>
      <c r="B363" s="13" t="inlineStr">
        <is>
          <t>—</t>
        </is>
      </c>
      <c r="C363" s="13" t="inlineStr">
        <is>
          <t>—</t>
        </is>
      </c>
      <c r="D363" s="10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  <c r="AL363" s="23" t="n"/>
      <c r="AM363" s="23" t="n"/>
      <c r="AN363" s="23" t="n"/>
      <c r="AO363" s="23" t="n"/>
      <c r="AP363" s="23" t="n"/>
      <c r="AQ363" s="23" t="n"/>
      <c r="AR363" s="23" t="n"/>
      <c r="AS363" s="23" t="n"/>
      <c r="AT363" s="23" t="n"/>
      <c r="AU363" s="23" t="n"/>
      <c r="AV363" s="23" t="n"/>
      <c r="AW363" s="23" t="n"/>
      <c r="AX363" s="23" t="n"/>
      <c r="AY363" s="23" t="n"/>
      <c r="AZ363" s="23" t="n"/>
      <c r="BA363" s="23" t="n"/>
      <c r="BB363" s="23" t="n"/>
      <c r="BC363" s="23" t="n"/>
      <c r="BD363" s="23" t="n"/>
      <c r="BE363" s="23" t="n"/>
      <c r="BF363" s="23" t="n"/>
      <c r="BG363" s="24" t="n"/>
    </row>
    <row r="364" ht="22" customHeight="1">
      <c r="A364" s="8" t="inlineStr">
        <is>
          <t>熱融着機　湖南（検査）</t>
        </is>
      </c>
      <c r="B364" s="9" t="inlineStr">
        <is>
          <t>—</t>
        </is>
      </c>
      <c r="C364" s="9" t="inlineStr">
        <is>
          <t>—</t>
        </is>
      </c>
      <c r="D364" s="10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  <c r="AI364" s="23" t="n"/>
      <c r="AJ364" s="23" t="n"/>
      <c r="AK364" s="23" t="n"/>
      <c r="AL364" s="23" t="n"/>
      <c r="AM364" s="23" t="n"/>
      <c r="AN364" s="23" t="n"/>
      <c r="AO364" s="23" t="n"/>
      <c r="AP364" s="23" t="n"/>
      <c r="AQ364" s="23" t="n"/>
      <c r="AR364" s="23" t="n"/>
      <c r="AS364" s="23" t="n"/>
      <c r="AT364" s="23" t="n"/>
      <c r="AU364" s="23" t="n"/>
      <c r="AV364" s="23" t="n"/>
      <c r="AW364" s="23" t="n"/>
      <c r="AX364" s="23" t="n"/>
      <c r="AY364" s="23" t="n"/>
      <c r="AZ364" s="23" t="n"/>
      <c r="BA364" s="23" t="n"/>
      <c r="BB364" s="23" t="n"/>
      <c r="BC364" s="23" t="n"/>
      <c r="BD364" s="23" t="n"/>
      <c r="BE364" s="23" t="n"/>
      <c r="BF364" s="23" t="n"/>
      <c r="BG364" s="24" t="n"/>
    </row>
    <row r="365" ht="22" customHeight="1">
      <c r="A365" s="12" t="inlineStr">
        <is>
          <t>熱融着機　湖南（接続）</t>
        </is>
      </c>
      <c r="B365" s="13" t="inlineStr">
        <is>
          <t>—</t>
        </is>
      </c>
      <c r="C365" s="13" t="inlineStr">
        <is>
          <t>—</t>
        </is>
      </c>
      <c r="D365" s="10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  <c r="AL365" s="23" t="n"/>
      <c r="AM365" s="23" t="n"/>
      <c r="AN365" s="23" t="n"/>
      <c r="AO365" s="23" t="n"/>
      <c r="AP365" s="23" t="n"/>
      <c r="AQ365" s="23" t="n"/>
      <c r="AR365" s="23" t="n"/>
      <c r="AS365" s="23" t="n"/>
      <c r="AT365" s="23" t="n"/>
      <c r="AU365" s="23" t="n"/>
      <c r="AV365" s="23" t="n"/>
      <c r="AW365" s="23" t="n"/>
      <c r="AX365" s="23" t="n"/>
      <c r="AY365" s="23" t="n"/>
      <c r="AZ365" s="23" t="n"/>
      <c r="BA365" s="23" t="n"/>
      <c r="BB365" s="23" t="n"/>
      <c r="BC365" s="23" t="n"/>
      <c r="BD365" s="23" t="n"/>
      <c r="BE365" s="23" t="n"/>
      <c r="BF365" s="23" t="n"/>
      <c r="BG365" s="24" t="n"/>
    </row>
    <row r="366" ht="22" customHeight="1">
      <c r="A366" s="8" t="inlineStr">
        <is>
          <t>SEC機　湖南（EC）</t>
        </is>
      </c>
      <c r="B366" s="9" t="inlineStr">
        <is>
          <t>—</t>
        </is>
      </c>
      <c r="C366" s="9" t="inlineStr">
        <is>
          <t>—</t>
        </is>
      </c>
      <c r="D366" s="10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  <c r="AI366" s="23" t="n"/>
      <c r="AJ366" s="23" t="n"/>
      <c r="AK366" s="23" t="n"/>
      <c r="AL366" s="23" t="n"/>
      <c r="AM366" s="23" t="n"/>
      <c r="AN366" s="23" t="n"/>
      <c r="AO366" s="23" t="n"/>
      <c r="AP366" s="23" t="n"/>
      <c r="AQ366" s="23" t="n"/>
      <c r="AR366" s="23" t="n"/>
      <c r="AS366" s="23" t="n"/>
      <c r="AT366" s="23" t="n"/>
      <c r="AU366" s="23" t="n"/>
      <c r="AV366" s="23" t="n"/>
      <c r="AW366" s="23" t="n"/>
      <c r="AX366" s="23" t="n"/>
      <c r="AY366" s="23" t="n"/>
      <c r="AZ366" s="23" t="n"/>
      <c r="BA366" s="23" t="n"/>
      <c r="BB366" s="23" t="n"/>
      <c r="BC366" s="23" t="n"/>
      <c r="BD366" s="23" t="n"/>
      <c r="BE366" s="23" t="n"/>
      <c r="BF366" s="23" t="n"/>
      <c r="BG366" s="24" t="n"/>
    </row>
    <row r="367" ht="22" customHeight="1">
      <c r="A367" s="12" t="inlineStr">
        <is>
          <t>SEC機　湖南（SEC）</t>
        </is>
      </c>
      <c r="B367" s="13" t="inlineStr">
        <is>
          <t>—</t>
        </is>
      </c>
      <c r="C367" s="13" t="inlineStr">
        <is>
          <t>—</t>
        </is>
      </c>
      <c r="D367" s="10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 t="n"/>
      <c r="AT367" s="23" t="n"/>
      <c r="AU367" s="23" t="n"/>
      <c r="AV367" s="23" t="n"/>
      <c r="AW367" s="23" t="n"/>
      <c r="AX367" s="23" t="n"/>
      <c r="AY367" s="23" t="n"/>
      <c r="AZ367" s="23" t="n"/>
      <c r="BA367" s="23" t="n"/>
      <c r="BB367" s="23" t="n"/>
      <c r="BC367" s="23" t="n"/>
      <c r="BD367" s="23" t="n"/>
      <c r="BE367" s="23" t="n"/>
      <c r="BF367" s="23" t="n"/>
      <c r="BG367" s="24" t="n"/>
    </row>
    <row r="368" ht="22" customHeight="1">
      <c r="A368" s="8" t="inlineStr">
        <is>
          <t>スリット機1　湖南（スリット）</t>
        </is>
      </c>
      <c r="B368" s="9" t="inlineStr">
        <is>
          <t>—</t>
        </is>
      </c>
      <c r="C368" s="9" t="inlineStr">
        <is>
          <t>—</t>
        </is>
      </c>
      <c r="D368" s="10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  <c r="AI368" s="23" t="n"/>
      <c r="AJ368" s="23" t="n"/>
      <c r="AK368" s="23" t="n"/>
      <c r="AL368" s="23" t="n"/>
      <c r="AM368" s="23" t="n"/>
      <c r="AN368" s="23" t="n"/>
      <c r="AO368" s="23" t="n"/>
      <c r="AP368" s="23" t="n"/>
      <c r="AQ368" s="23" t="n"/>
      <c r="AR368" s="23" t="n"/>
      <c r="AS368" s="23" t="n"/>
      <c r="AT368" s="23" t="n"/>
      <c r="AU368" s="23" t="n"/>
      <c r="AV368" s="23" t="n"/>
      <c r="AW368" s="23" t="n"/>
      <c r="AX368" s="23" t="n"/>
      <c r="AY368" s="23" t="n"/>
      <c r="AZ368" s="23" t="n"/>
      <c r="BA368" s="23" t="n"/>
      <c r="BB368" s="23" t="n"/>
      <c r="BC368" s="23" t="n"/>
      <c r="BD368" s="23" t="n"/>
      <c r="BE368" s="23" t="n"/>
      <c r="BF368" s="23" t="n"/>
      <c r="BG368" s="24" t="n"/>
    </row>
    <row r="369" ht="22" customHeight="1">
      <c r="A369" s="12" t="inlineStr">
        <is>
          <t>スリット機1　湖南（接続）</t>
        </is>
      </c>
      <c r="B369" s="13" t="inlineStr">
        <is>
          <t>—</t>
        </is>
      </c>
      <c r="C369" s="13" t="inlineStr">
        <is>
          <t>—</t>
        </is>
      </c>
      <c r="D369" s="10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  <c r="AQ369" s="23" t="n"/>
      <c r="AR369" s="23" t="n"/>
      <c r="AS369" s="23" t="n"/>
      <c r="AT369" s="23" t="n"/>
      <c r="AU369" s="23" t="n"/>
      <c r="AV369" s="23" t="n"/>
      <c r="AW369" s="23" t="n"/>
      <c r="AX369" s="23" t="n"/>
      <c r="AY369" s="23" t="n"/>
      <c r="AZ369" s="23" t="n"/>
      <c r="BA369" s="23" t="n"/>
      <c r="BB369" s="23" t="n"/>
      <c r="BC369" s="23" t="n"/>
      <c r="BD369" s="23" t="n"/>
      <c r="BE369" s="23" t="n"/>
      <c r="BF369" s="23" t="n"/>
      <c r="BG369" s="24" t="n"/>
    </row>
    <row r="370" ht="22" customHeight="1">
      <c r="A370" s="8" t="inlineStr">
        <is>
          <t>スリット機1　湖南（分割）</t>
        </is>
      </c>
      <c r="B370" s="9" t="inlineStr">
        <is>
          <t>—</t>
        </is>
      </c>
      <c r="C370" s="9" t="inlineStr">
        <is>
          <t>—</t>
        </is>
      </c>
      <c r="D370" s="10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  <c r="AI370" s="23" t="n"/>
      <c r="AJ370" s="23" t="n"/>
      <c r="AK370" s="23" t="n"/>
      <c r="AL370" s="23" t="n"/>
      <c r="AM370" s="23" t="n"/>
      <c r="AN370" s="23" t="n"/>
      <c r="AO370" s="23" t="n"/>
      <c r="AP370" s="23" t="n"/>
      <c r="AQ370" s="23" t="n"/>
      <c r="AR370" s="23" t="n"/>
      <c r="AS370" s="23" t="n"/>
      <c r="AT370" s="23" t="n"/>
      <c r="AU370" s="23" t="n"/>
      <c r="AV370" s="23" t="n"/>
      <c r="AW370" s="23" t="n"/>
      <c r="AX370" s="23" t="n"/>
      <c r="AY370" s="23" t="n"/>
      <c r="AZ370" s="23" t="n"/>
      <c r="BA370" s="23" t="n"/>
      <c r="BB370" s="23" t="n"/>
      <c r="BC370" s="23" t="n"/>
      <c r="BD370" s="23" t="n"/>
      <c r="BE370" s="23" t="n"/>
      <c r="BF370" s="23" t="n"/>
      <c r="BG370" s="24" t="n"/>
    </row>
    <row r="371" ht="22" customHeight="1">
      <c r="A371" s="12" t="inlineStr">
        <is>
          <t>スリット機1　湖南（巻返し）</t>
        </is>
      </c>
      <c r="B371" s="13" t="inlineStr">
        <is>
          <t>—</t>
        </is>
      </c>
      <c r="C371" s="13" t="inlineStr">
        <is>
          <t>—</t>
        </is>
      </c>
      <c r="D371" s="10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  <c r="AQ371" s="23" t="n"/>
      <c r="AR371" s="23" t="n"/>
      <c r="AS371" s="23" t="n"/>
      <c r="AT371" s="23" t="n"/>
      <c r="AU371" s="23" t="n"/>
      <c r="AV371" s="23" t="n"/>
      <c r="AW371" s="23" t="n"/>
      <c r="AX371" s="23" t="n"/>
      <c r="AY371" s="23" t="n"/>
      <c r="AZ371" s="23" t="n"/>
      <c r="BA371" s="23" t="n"/>
      <c r="BB371" s="23" t="n"/>
      <c r="BC371" s="23" t="n"/>
      <c r="BD371" s="23" t="n"/>
      <c r="BE371" s="23" t="n"/>
      <c r="BF371" s="23" t="n"/>
      <c r="BG371" s="24" t="n"/>
    </row>
    <row r="372" ht="22" customHeight="1">
      <c r="A372" s="8" t="inlineStr">
        <is>
          <t>スライス機1　湖南（スライス）</t>
        </is>
      </c>
      <c r="B372" s="9" t="inlineStr">
        <is>
          <t>—</t>
        </is>
      </c>
      <c r="C372" s="9" t="inlineStr">
        <is>
          <t>—</t>
        </is>
      </c>
      <c r="D372" s="10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  <c r="AI372" s="23" t="n"/>
      <c r="AJ372" s="23" t="n"/>
      <c r="AK372" s="23" t="n"/>
      <c r="AL372" s="23" t="n"/>
      <c r="AM372" s="23" t="n"/>
      <c r="AN372" s="23" t="n"/>
      <c r="AO372" s="23" t="n"/>
      <c r="AP372" s="23" t="n"/>
      <c r="AQ372" s="23" t="n"/>
      <c r="AR372" s="23" t="n"/>
      <c r="AS372" s="23" t="n"/>
      <c r="AT372" s="23" t="n"/>
      <c r="AU372" s="23" t="n"/>
      <c r="AV372" s="23" t="n"/>
      <c r="AW372" s="23" t="n"/>
      <c r="AX372" s="23" t="n"/>
      <c r="AY372" s="23" t="n"/>
      <c r="AZ372" s="23" t="n"/>
      <c r="BA372" s="23" t="n"/>
      <c r="BB372" s="23" t="n"/>
      <c r="BC372" s="23" t="n"/>
      <c r="BD372" s="23" t="n"/>
      <c r="BE372" s="23" t="n"/>
      <c r="BF372" s="23" t="n"/>
      <c r="BG372" s="24" t="n"/>
    </row>
    <row r="373" ht="22" customHeight="1">
      <c r="A373" s="12" t="inlineStr">
        <is>
          <t>スライス機1　湖南（接続）</t>
        </is>
      </c>
      <c r="B373" s="13" t="inlineStr">
        <is>
          <t>—</t>
        </is>
      </c>
      <c r="C373" s="13" t="inlineStr">
        <is>
          <t>—</t>
        </is>
      </c>
      <c r="D373" s="10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  <c r="AL373" s="23" t="n"/>
      <c r="AM373" s="23" t="n"/>
      <c r="AN373" s="23" t="n"/>
      <c r="AO373" s="23" t="n"/>
      <c r="AP373" s="23" t="n"/>
      <c r="AQ373" s="23" t="n"/>
      <c r="AR373" s="23" t="n"/>
      <c r="AS373" s="23" t="n"/>
      <c r="AT373" s="23" t="n"/>
      <c r="AU373" s="23" t="n"/>
      <c r="AV373" s="23" t="n"/>
      <c r="AW373" s="23" t="n"/>
      <c r="AX373" s="23" t="n"/>
      <c r="AY373" s="23" t="n"/>
      <c r="AZ373" s="23" t="n"/>
      <c r="BA373" s="23" t="n"/>
      <c r="BB373" s="23" t="n"/>
      <c r="BC373" s="23" t="n"/>
      <c r="BD373" s="23" t="n"/>
      <c r="BE373" s="23" t="n"/>
      <c r="BF373" s="23" t="n"/>
      <c r="BG373" s="24" t="n"/>
    </row>
    <row r="374" ht="22" customHeight="1">
      <c r="A374" s="8" t="inlineStr">
        <is>
          <t>スライス機1　湖南（分割）</t>
        </is>
      </c>
      <c r="B374" s="9" t="inlineStr">
        <is>
          <t>—</t>
        </is>
      </c>
      <c r="C374" s="9" t="inlineStr">
        <is>
          <t>—</t>
        </is>
      </c>
      <c r="D374" s="10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  <c r="AI374" s="23" t="n"/>
      <c r="AJ374" s="23" t="n"/>
      <c r="AK374" s="23" t="n"/>
      <c r="AL374" s="23" t="n"/>
      <c r="AM374" s="23" t="n"/>
      <c r="AN374" s="23" t="n"/>
      <c r="AO374" s="23" t="n"/>
      <c r="AP374" s="23" t="n"/>
      <c r="AQ374" s="23" t="n"/>
      <c r="AR374" s="23" t="n"/>
      <c r="AS374" s="23" t="n"/>
      <c r="AT374" s="23" t="n"/>
      <c r="AU374" s="23" t="n"/>
      <c r="AV374" s="23" t="n"/>
      <c r="AW374" s="23" t="n"/>
      <c r="AX374" s="23" t="n"/>
      <c r="AY374" s="23" t="n"/>
      <c r="AZ374" s="23" t="n"/>
      <c r="BA374" s="23" t="n"/>
      <c r="BB374" s="23" t="n"/>
      <c r="BC374" s="23" t="n"/>
      <c r="BD374" s="23" t="n"/>
      <c r="BE374" s="23" t="n"/>
      <c r="BF374" s="23" t="n"/>
      <c r="BG374" s="24" t="n"/>
    </row>
    <row r="375" ht="22" customHeight="1">
      <c r="A375" s="12" t="inlineStr">
        <is>
          <t>エンボス　湖南（エンボス）</t>
        </is>
      </c>
      <c r="B375" s="13" t="inlineStr">
        <is>
          <t>—</t>
        </is>
      </c>
      <c r="C375" s="13" t="inlineStr">
        <is>
          <t>—</t>
        </is>
      </c>
      <c r="D375" s="10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  <c r="AL375" s="23" t="n"/>
      <c r="AM375" s="23" t="n"/>
      <c r="AN375" s="23" t="n"/>
      <c r="AO375" s="23" t="n"/>
      <c r="AP375" s="23" t="n"/>
      <c r="AQ375" s="23" t="n"/>
      <c r="AR375" s="23" t="n"/>
      <c r="AS375" s="23" t="n"/>
      <c r="AT375" s="23" t="n"/>
      <c r="AU375" s="23" t="n"/>
      <c r="AV375" s="23" t="n"/>
      <c r="AW375" s="23" t="n"/>
      <c r="AX375" s="23" t="n"/>
      <c r="AY375" s="23" t="n"/>
      <c r="AZ375" s="23" t="n"/>
      <c r="BA375" s="23" t="n"/>
      <c r="BB375" s="23" t="n"/>
      <c r="BC375" s="23" t="n"/>
      <c r="BD375" s="23" t="n"/>
      <c r="BE375" s="23" t="n"/>
      <c r="BF375" s="23" t="n"/>
      <c r="BG375" s="24" t="n"/>
    </row>
    <row r="376" ht="22" customHeight="1">
      <c r="A376" s="8" t="inlineStr">
        <is>
          <t>エンボス　湖南（分割）</t>
        </is>
      </c>
      <c r="B376" s="9" t="inlineStr">
        <is>
          <t>—</t>
        </is>
      </c>
      <c r="C376" s="9" t="inlineStr">
        <is>
          <t>—</t>
        </is>
      </c>
      <c r="D376" s="10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  <c r="AI376" s="23" t="n"/>
      <c r="AJ376" s="23" t="n"/>
      <c r="AK376" s="23" t="n"/>
      <c r="AL376" s="23" t="n"/>
      <c r="AM376" s="23" t="n"/>
      <c r="AN376" s="23" t="n"/>
      <c r="AO376" s="23" t="n"/>
      <c r="AP376" s="23" t="n"/>
      <c r="AQ376" s="23" t="n"/>
      <c r="AR376" s="23" t="n"/>
      <c r="AS376" s="23" t="n"/>
      <c r="AT376" s="23" t="n"/>
      <c r="AU376" s="23" t="n"/>
      <c r="AV376" s="23" t="n"/>
      <c r="AW376" s="23" t="n"/>
      <c r="AX376" s="23" t="n"/>
      <c r="AY376" s="23" t="n"/>
      <c r="AZ376" s="23" t="n"/>
      <c r="BA376" s="23" t="n"/>
      <c r="BB376" s="23" t="n"/>
      <c r="BC376" s="23" t="n"/>
      <c r="BD376" s="23" t="n"/>
      <c r="BE376" s="23" t="n"/>
      <c r="BF376" s="23" t="n"/>
      <c r="BG376" s="24" t="n"/>
    </row>
    <row r="377" ht="22" customHeight="1">
      <c r="A377" s="5" t="inlineStr">
        <is>
          <t>▶ 2026/05/08　金</t>
        </is>
      </c>
      <c r="B377" s="22" t="n"/>
      <c r="C377" s="22" t="n"/>
    </row>
    <row r="378" ht="38" customHeight="1">
      <c r="A378" s="6" t="inlineStr">
        <is>
          <t>設備</t>
        </is>
      </c>
      <c r="B378" s="6" t="inlineStr">
        <is>
          <t>タスク概要</t>
        </is>
      </c>
      <c r="C378" s="6" t="inlineStr">
        <is>
          <t>主担当</t>
        </is>
      </c>
      <c r="D378" s="7" t="inlineStr">
        <is>
          <t>07:00</t>
        </is>
      </c>
      <c r="E378" s="7" t="inlineStr">
        <is>
          <t>07:15</t>
        </is>
      </c>
      <c r="F378" s="7" t="inlineStr">
        <is>
          <t>07:30</t>
        </is>
      </c>
      <c r="G378" s="7" t="inlineStr">
        <is>
          <t>07:45</t>
        </is>
      </c>
      <c r="H378" s="7" t="inlineStr">
        <is>
          <t>08:00</t>
        </is>
      </c>
      <c r="I378" s="7" t="inlineStr">
        <is>
          <t>08:15</t>
        </is>
      </c>
      <c r="J378" s="7" t="inlineStr">
        <is>
          <t>08:30</t>
        </is>
      </c>
      <c r="K378" s="7" t="inlineStr">
        <is>
          <t>08:45</t>
        </is>
      </c>
      <c r="L378" s="7" t="inlineStr">
        <is>
          <t>09:00</t>
        </is>
      </c>
      <c r="M378" s="7" t="inlineStr">
        <is>
          <t>09:15</t>
        </is>
      </c>
      <c r="N378" s="7" t="inlineStr">
        <is>
          <t>09:30</t>
        </is>
      </c>
      <c r="O378" s="7" t="inlineStr">
        <is>
          <t>09:45</t>
        </is>
      </c>
      <c r="P378" s="7" t="inlineStr">
        <is>
          <t>10:00</t>
        </is>
      </c>
      <c r="Q378" s="7" t="inlineStr">
        <is>
          <t>10:15</t>
        </is>
      </c>
      <c r="R378" s="7" t="inlineStr">
        <is>
          <t>10:30</t>
        </is>
      </c>
      <c r="S378" s="7" t="inlineStr">
        <is>
          <t>10:45</t>
        </is>
      </c>
      <c r="T378" s="7" t="inlineStr">
        <is>
          <t>11:00</t>
        </is>
      </c>
      <c r="U378" s="7" t="inlineStr">
        <is>
          <t>11:15</t>
        </is>
      </c>
      <c r="V378" s="7" t="inlineStr">
        <is>
          <t>11:30</t>
        </is>
      </c>
      <c r="W378" s="7" t="inlineStr">
        <is>
          <t>11:45</t>
        </is>
      </c>
      <c r="X378" s="7" t="inlineStr">
        <is>
          <t>12:00</t>
        </is>
      </c>
      <c r="Y378" s="7" t="inlineStr">
        <is>
          <t>12:15</t>
        </is>
      </c>
      <c r="Z378" s="7" t="inlineStr">
        <is>
          <t>12:30</t>
        </is>
      </c>
      <c r="AA378" s="7" t="inlineStr">
        <is>
          <t>12:45</t>
        </is>
      </c>
      <c r="AB378" s="7" t="inlineStr">
        <is>
          <t>13:00</t>
        </is>
      </c>
      <c r="AC378" s="7" t="inlineStr">
        <is>
          <t>13:15</t>
        </is>
      </c>
      <c r="AD378" s="7" t="inlineStr">
        <is>
          <t>13:30</t>
        </is>
      </c>
      <c r="AE378" s="7" t="inlineStr">
        <is>
          <t>13:45</t>
        </is>
      </c>
      <c r="AF378" s="7" t="inlineStr">
        <is>
          <t>14:00</t>
        </is>
      </c>
      <c r="AG378" s="7" t="inlineStr">
        <is>
          <t>14:15</t>
        </is>
      </c>
      <c r="AH378" s="7" t="inlineStr">
        <is>
          <t>14:30</t>
        </is>
      </c>
      <c r="AI378" s="7" t="inlineStr">
        <is>
          <t>14:45</t>
        </is>
      </c>
      <c r="AJ378" s="7" t="inlineStr">
        <is>
          <t>15:00</t>
        </is>
      </c>
      <c r="AK378" s="7" t="inlineStr">
        <is>
          <t>15:15</t>
        </is>
      </c>
      <c r="AL378" s="7" t="inlineStr">
        <is>
          <t>15:30</t>
        </is>
      </c>
      <c r="AM378" s="7" t="inlineStr">
        <is>
          <t>15:45</t>
        </is>
      </c>
      <c r="AN378" s="7" t="inlineStr">
        <is>
          <t>16:00</t>
        </is>
      </c>
      <c r="AO378" s="7" t="inlineStr">
        <is>
          <t>16:15</t>
        </is>
      </c>
      <c r="AP378" s="7" t="inlineStr">
        <is>
          <t>16:30</t>
        </is>
      </c>
      <c r="AQ378" s="7" t="inlineStr">
        <is>
          <t>16:45</t>
        </is>
      </c>
      <c r="AR378" s="7" t="inlineStr">
        <is>
          <t>17:00</t>
        </is>
      </c>
      <c r="AS378" s="7" t="inlineStr">
        <is>
          <t>17:15</t>
        </is>
      </c>
      <c r="AT378" s="7" t="inlineStr">
        <is>
          <t>17:30</t>
        </is>
      </c>
      <c r="AU378" s="7" t="inlineStr">
        <is>
          <t>17:45</t>
        </is>
      </c>
      <c r="AV378" s="7" t="inlineStr">
        <is>
          <t>18:00</t>
        </is>
      </c>
      <c r="AW378" s="7" t="inlineStr">
        <is>
          <t>18:15</t>
        </is>
      </c>
      <c r="AX378" s="7" t="inlineStr">
        <is>
          <t>18:30</t>
        </is>
      </c>
      <c r="AY378" s="7" t="inlineStr">
        <is>
          <t>18:45</t>
        </is>
      </c>
      <c r="AZ378" s="7" t="inlineStr">
        <is>
          <t>19:00</t>
        </is>
      </c>
      <c r="BA378" s="7" t="inlineStr">
        <is>
          <t>19:15</t>
        </is>
      </c>
      <c r="BB378" s="7" t="inlineStr">
        <is>
          <t>19:30</t>
        </is>
      </c>
      <c r="BC378" s="7" t="inlineStr">
        <is>
          <t>19:45</t>
        </is>
      </c>
      <c r="BD378" s="7" t="inlineStr">
        <is>
          <t>20:00</t>
        </is>
      </c>
      <c r="BE378" s="7" t="inlineStr">
        <is>
          <t>20:15</t>
        </is>
      </c>
      <c r="BF378" s="7" t="inlineStr">
        <is>
          <t>20:30</t>
        </is>
      </c>
      <c r="BG378" s="7" t="inlineStr">
        <is>
          <t>20:45</t>
        </is>
      </c>
    </row>
    <row r="379" ht="22" customHeight="1">
      <c r="A379" s="8" t="inlineStr">
        <is>
          <t>EC機　湖南（EC）</t>
        </is>
      </c>
      <c r="B379" s="9" t="inlineStr">
        <is>
          <t>—</t>
        </is>
      </c>
      <c r="C379" s="9" t="inlineStr">
        <is>
          <t>—</t>
        </is>
      </c>
      <c r="D379" s="10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  <c r="AQ379" s="23" t="n"/>
      <c r="AR379" s="23" t="n"/>
      <c r="AS379" s="23" t="n"/>
      <c r="AT379" s="23" t="n"/>
      <c r="AU379" s="23" t="n"/>
      <c r="AV379" s="23" t="n"/>
      <c r="AW379" s="23" t="n"/>
      <c r="AX379" s="23" t="n"/>
      <c r="AY379" s="23" t="n"/>
      <c r="AZ379" s="23" t="n"/>
      <c r="BA379" s="23" t="n"/>
      <c r="BB379" s="23" t="n"/>
      <c r="BC379" s="23" t="n"/>
      <c r="BD379" s="23" t="n"/>
      <c r="BE379" s="23" t="n"/>
      <c r="BF379" s="23" t="n"/>
      <c r="BG379" s="24" t="n"/>
    </row>
    <row r="380" ht="22" customHeight="1">
      <c r="A380" s="12" t="inlineStr">
        <is>
          <t>EC機　湖南（分割）</t>
        </is>
      </c>
      <c r="B380" s="13" t="inlineStr">
        <is>
          <t>—</t>
        </is>
      </c>
      <c r="C380" s="13" t="inlineStr">
        <is>
          <t>—</t>
        </is>
      </c>
      <c r="D380" s="10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  <c r="AI380" s="23" t="n"/>
      <c r="AJ380" s="23" t="n"/>
      <c r="AK380" s="23" t="n"/>
      <c r="AL380" s="23" t="n"/>
      <c r="AM380" s="23" t="n"/>
      <c r="AN380" s="23" t="n"/>
      <c r="AO380" s="23" t="n"/>
      <c r="AP380" s="23" t="n"/>
      <c r="AQ380" s="23" t="n"/>
      <c r="AR380" s="23" t="n"/>
      <c r="AS380" s="23" t="n"/>
      <c r="AT380" s="23" t="n"/>
      <c r="AU380" s="23" t="n"/>
      <c r="AV380" s="23" t="n"/>
      <c r="AW380" s="23" t="n"/>
      <c r="AX380" s="23" t="n"/>
      <c r="AY380" s="23" t="n"/>
      <c r="AZ380" s="23" t="n"/>
      <c r="BA380" s="23" t="n"/>
      <c r="BB380" s="23" t="n"/>
      <c r="BC380" s="23" t="n"/>
      <c r="BD380" s="23" t="n"/>
      <c r="BE380" s="23" t="n"/>
      <c r="BF380" s="23" t="n"/>
      <c r="BG380" s="24" t="n"/>
    </row>
    <row r="381" ht="22" customHeight="1">
      <c r="A381" s="8" t="inlineStr">
        <is>
          <t>熱融着機　湖南（検査）</t>
        </is>
      </c>
      <c r="B381" s="9" t="inlineStr">
        <is>
          <t>—</t>
        </is>
      </c>
      <c r="C381" s="9" t="inlineStr">
        <is>
          <t>—</t>
        </is>
      </c>
      <c r="D381" s="10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  <c r="AL381" s="23" t="n"/>
      <c r="AM381" s="23" t="n"/>
      <c r="AN381" s="23" t="n"/>
      <c r="AO381" s="23" t="n"/>
      <c r="AP381" s="23" t="n"/>
      <c r="AQ381" s="23" t="n"/>
      <c r="AR381" s="23" t="n"/>
      <c r="AS381" s="23" t="n"/>
      <c r="AT381" s="23" t="n"/>
      <c r="AU381" s="23" t="n"/>
      <c r="AV381" s="23" t="n"/>
      <c r="AW381" s="23" t="n"/>
      <c r="AX381" s="23" t="n"/>
      <c r="AY381" s="23" t="n"/>
      <c r="AZ381" s="23" t="n"/>
      <c r="BA381" s="23" t="n"/>
      <c r="BB381" s="23" t="n"/>
      <c r="BC381" s="23" t="n"/>
      <c r="BD381" s="23" t="n"/>
      <c r="BE381" s="23" t="n"/>
      <c r="BF381" s="23" t="n"/>
      <c r="BG381" s="24" t="n"/>
    </row>
    <row r="382" ht="22" customHeight="1">
      <c r="A382" s="12" t="inlineStr">
        <is>
          <t>熱融着機　湖南（接続）</t>
        </is>
      </c>
      <c r="B382" s="13" t="inlineStr">
        <is>
          <t>—</t>
        </is>
      </c>
      <c r="C382" s="13" t="inlineStr">
        <is>
          <t>—</t>
        </is>
      </c>
      <c r="D382" s="10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  <c r="AI382" s="23" t="n"/>
      <c r="AJ382" s="23" t="n"/>
      <c r="AK382" s="23" t="n"/>
      <c r="AL382" s="23" t="n"/>
      <c r="AM382" s="23" t="n"/>
      <c r="AN382" s="23" t="n"/>
      <c r="AO382" s="23" t="n"/>
      <c r="AP382" s="23" t="n"/>
      <c r="AQ382" s="23" t="n"/>
      <c r="AR382" s="23" t="n"/>
      <c r="AS382" s="23" t="n"/>
      <c r="AT382" s="23" t="n"/>
      <c r="AU382" s="23" t="n"/>
      <c r="AV382" s="23" t="n"/>
      <c r="AW382" s="23" t="n"/>
      <c r="AX382" s="23" t="n"/>
      <c r="AY382" s="23" t="n"/>
      <c r="AZ382" s="23" t="n"/>
      <c r="BA382" s="23" t="n"/>
      <c r="BB382" s="23" t="n"/>
      <c r="BC382" s="23" t="n"/>
      <c r="BD382" s="23" t="n"/>
      <c r="BE382" s="23" t="n"/>
      <c r="BF382" s="23" t="n"/>
      <c r="BG382" s="24" t="n"/>
    </row>
    <row r="383" ht="22" customHeight="1">
      <c r="A383" s="8" t="inlineStr">
        <is>
          <t>SEC機　湖南（EC）</t>
        </is>
      </c>
      <c r="B383" s="9" t="inlineStr">
        <is>
          <t>—</t>
        </is>
      </c>
      <c r="C383" s="9" t="inlineStr">
        <is>
          <t>—</t>
        </is>
      </c>
      <c r="D383" s="10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  <c r="AL383" s="23" t="n"/>
      <c r="AM383" s="23" t="n"/>
      <c r="AN383" s="23" t="n"/>
      <c r="AO383" s="23" t="n"/>
      <c r="AP383" s="23" t="n"/>
      <c r="AQ383" s="23" t="n"/>
      <c r="AR383" s="23" t="n"/>
      <c r="AS383" s="23" t="n"/>
      <c r="AT383" s="23" t="n"/>
      <c r="AU383" s="23" t="n"/>
      <c r="AV383" s="23" t="n"/>
      <c r="AW383" s="23" t="n"/>
      <c r="AX383" s="23" t="n"/>
      <c r="AY383" s="23" t="n"/>
      <c r="AZ383" s="23" t="n"/>
      <c r="BA383" s="23" t="n"/>
      <c r="BB383" s="23" t="n"/>
      <c r="BC383" s="23" t="n"/>
      <c r="BD383" s="23" t="n"/>
      <c r="BE383" s="23" t="n"/>
      <c r="BF383" s="23" t="n"/>
      <c r="BG383" s="24" t="n"/>
    </row>
    <row r="384" ht="22" customHeight="1">
      <c r="A384" s="12" t="inlineStr">
        <is>
          <t>SEC機　湖南（SEC）</t>
        </is>
      </c>
      <c r="B384" s="13" t="inlineStr">
        <is>
          <t>—</t>
        </is>
      </c>
      <c r="C384" s="13" t="inlineStr">
        <is>
          <t>—</t>
        </is>
      </c>
      <c r="D384" s="10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  <c r="AL384" s="23" t="n"/>
      <c r="AM384" s="23" t="n"/>
      <c r="AN384" s="23" t="n"/>
      <c r="AO384" s="23" t="n"/>
      <c r="AP384" s="23" t="n"/>
      <c r="AQ384" s="23" t="n"/>
      <c r="AR384" s="23" t="n"/>
      <c r="AS384" s="23" t="n"/>
      <c r="AT384" s="23" t="n"/>
      <c r="AU384" s="23" t="n"/>
      <c r="AV384" s="23" t="n"/>
      <c r="AW384" s="23" t="n"/>
      <c r="AX384" s="23" t="n"/>
      <c r="AY384" s="23" t="n"/>
      <c r="AZ384" s="23" t="n"/>
      <c r="BA384" s="23" t="n"/>
      <c r="BB384" s="23" t="n"/>
      <c r="BC384" s="23" t="n"/>
      <c r="BD384" s="23" t="n"/>
      <c r="BE384" s="23" t="n"/>
      <c r="BF384" s="23" t="n"/>
      <c r="BG384" s="24" t="n"/>
    </row>
    <row r="385" ht="22" customHeight="1">
      <c r="A385" s="8" t="inlineStr">
        <is>
          <t>スリット機1　湖南（スリット）</t>
        </is>
      </c>
      <c r="B385" s="9" t="inlineStr">
        <is>
          <t>—</t>
        </is>
      </c>
      <c r="C385" s="9" t="inlineStr">
        <is>
          <t>—</t>
        </is>
      </c>
      <c r="D385" s="10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  <c r="AL385" s="23" t="n"/>
      <c r="AM385" s="23" t="n"/>
      <c r="AN385" s="23" t="n"/>
      <c r="AO385" s="23" t="n"/>
      <c r="AP385" s="23" t="n"/>
      <c r="AQ385" s="23" t="n"/>
      <c r="AR385" s="23" t="n"/>
      <c r="AS385" s="23" t="n"/>
      <c r="AT385" s="23" t="n"/>
      <c r="AU385" s="23" t="n"/>
      <c r="AV385" s="23" t="n"/>
      <c r="AW385" s="23" t="n"/>
      <c r="AX385" s="23" t="n"/>
      <c r="AY385" s="23" t="n"/>
      <c r="AZ385" s="23" t="n"/>
      <c r="BA385" s="23" t="n"/>
      <c r="BB385" s="23" t="n"/>
      <c r="BC385" s="23" t="n"/>
      <c r="BD385" s="23" t="n"/>
      <c r="BE385" s="23" t="n"/>
      <c r="BF385" s="23" t="n"/>
      <c r="BG385" s="24" t="n"/>
    </row>
    <row r="386" ht="22" customHeight="1">
      <c r="A386" s="12" t="inlineStr">
        <is>
          <t>スリット機1　湖南（接続）</t>
        </is>
      </c>
      <c r="B386" s="13" t="inlineStr">
        <is>
          <t>—</t>
        </is>
      </c>
      <c r="C386" s="13" t="inlineStr">
        <is>
          <t>—</t>
        </is>
      </c>
      <c r="D386" s="10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  <c r="AH386" s="23" t="n"/>
      <c r="AI386" s="23" t="n"/>
      <c r="AJ386" s="23" t="n"/>
      <c r="AK386" s="23" t="n"/>
      <c r="AL386" s="23" t="n"/>
      <c r="AM386" s="23" t="n"/>
      <c r="AN386" s="23" t="n"/>
      <c r="AO386" s="23" t="n"/>
      <c r="AP386" s="23" t="n"/>
      <c r="AQ386" s="23" t="n"/>
      <c r="AR386" s="23" t="n"/>
      <c r="AS386" s="23" t="n"/>
      <c r="AT386" s="23" t="n"/>
      <c r="AU386" s="23" t="n"/>
      <c r="AV386" s="23" t="n"/>
      <c r="AW386" s="23" t="n"/>
      <c r="AX386" s="23" t="n"/>
      <c r="AY386" s="23" t="n"/>
      <c r="AZ386" s="23" t="n"/>
      <c r="BA386" s="23" t="n"/>
      <c r="BB386" s="23" t="n"/>
      <c r="BC386" s="23" t="n"/>
      <c r="BD386" s="23" t="n"/>
      <c r="BE386" s="23" t="n"/>
      <c r="BF386" s="23" t="n"/>
      <c r="BG386" s="24" t="n"/>
    </row>
    <row r="387" ht="22" customHeight="1">
      <c r="A387" s="8" t="inlineStr">
        <is>
          <t>スリット機1　湖南（分割）</t>
        </is>
      </c>
      <c r="B387" s="9" t="inlineStr">
        <is>
          <t>—</t>
        </is>
      </c>
      <c r="C387" s="9" t="inlineStr">
        <is>
          <t>—</t>
        </is>
      </c>
      <c r="D387" s="10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  <c r="AL387" s="23" t="n"/>
      <c r="AM387" s="23" t="n"/>
      <c r="AN387" s="23" t="n"/>
      <c r="AO387" s="23" t="n"/>
      <c r="AP387" s="23" t="n"/>
      <c r="AQ387" s="23" t="n"/>
      <c r="AR387" s="23" t="n"/>
      <c r="AS387" s="23" t="n"/>
      <c r="AT387" s="23" t="n"/>
      <c r="AU387" s="23" t="n"/>
      <c r="AV387" s="23" t="n"/>
      <c r="AW387" s="23" t="n"/>
      <c r="AX387" s="23" t="n"/>
      <c r="AY387" s="23" t="n"/>
      <c r="AZ387" s="23" t="n"/>
      <c r="BA387" s="23" t="n"/>
      <c r="BB387" s="23" t="n"/>
      <c r="BC387" s="23" t="n"/>
      <c r="BD387" s="23" t="n"/>
      <c r="BE387" s="23" t="n"/>
      <c r="BF387" s="23" t="n"/>
      <c r="BG387" s="24" t="n"/>
    </row>
    <row r="388" ht="22" customHeight="1">
      <c r="A388" s="12" t="inlineStr">
        <is>
          <t>スリット機1　湖南（巻返し）</t>
        </is>
      </c>
      <c r="B388" s="13" t="inlineStr">
        <is>
          <t>—</t>
        </is>
      </c>
      <c r="C388" s="13" t="inlineStr">
        <is>
          <t>—</t>
        </is>
      </c>
      <c r="D388" s="10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  <c r="AH388" s="23" t="n"/>
      <c r="AI388" s="23" t="n"/>
      <c r="AJ388" s="23" t="n"/>
      <c r="AK388" s="23" t="n"/>
      <c r="AL388" s="23" t="n"/>
      <c r="AM388" s="23" t="n"/>
      <c r="AN388" s="23" t="n"/>
      <c r="AO388" s="23" t="n"/>
      <c r="AP388" s="23" t="n"/>
      <c r="AQ388" s="23" t="n"/>
      <c r="AR388" s="23" t="n"/>
      <c r="AS388" s="23" t="n"/>
      <c r="AT388" s="23" t="n"/>
      <c r="AU388" s="23" t="n"/>
      <c r="AV388" s="23" t="n"/>
      <c r="AW388" s="23" t="n"/>
      <c r="AX388" s="23" t="n"/>
      <c r="AY388" s="23" t="n"/>
      <c r="AZ388" s="23" t="n"/>
      <c r="BA388" s="23" t="n"/>
      <c r="BB388" s="23" t="n"/>
      <c r="BC388" s="23" t="n"/>
      <c r="BD388" s="23" t="n"/>
      <c r="BE388" s="23" t="n"/>
      <c r="BF388" s="23" t="n"/>
      <c r="BG388" s="24" t="n"/>
    </row>
    <row r="389" ht="22" customHeight="1">
      <c r="A389" s="8" t="inlineStr">
        <is>
          <t>スライス機1　湖南（スライス）</t>
        </is>
      </c>
      <c r="B389" s="9" t="inlineStr">
        <is>
          <t>—</t>
        </is>
      </c>
      <c r="C389" s="9" t="inlineStr">
        <is>
          <t>—</t>
        </is>
      </c>
      <c r="D389" s="10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  <c r="AL389" s="23" t="n"/>
      <c r="AM389" s="23" t="n"/>
      <c r="AN389" s="23" t="n"/>
      <c r="AO389" s="23" t="n"/>
      <c r="AP389" s="23" t="n"/>
      <c r="AQ389" s="23" t="n"/>
      <c r="AR389" s="23" t="n"/>
      <c r="AS389" s="23" t="n"/>
      <c r="AT389" s="23" t="n"/>
      <c r="AU389" s="23" t="n"/>
      <c r="AV389" s="23" t="n"/>
      <c r="AW389" s="23" t="n"/>
      <c r="AX389" s="23" t="n"/>
      <c r="AY389" s="23" t="n"/>
      <c r="AZ389" s="23" t="n"/>
      <c r="BA389" s="23" t="n"/>
      <c r="BB389" s="23" t="n"/>
      <c r="BC389" s="23" t="n"/>
      <c r="BD389" s="23" t="n"/>
      <c r="BE389" s="23" t="n"/>
      <c r="BF389" s="23" t="n"/>
      <c r="BG389" s="24" t="n"/>
    </row>
    <row r="390" ht="22" customHeight="1">
      <c r="A390" s="12" t="inlineStr">
        <is>
          <t>スライス機1　湖南（接続）</t>
        </is>
      </c>
      <c r="B390" s="13" t="inlineStr">
        <is>
          <t>—</t>
        </is>
      </c>
      <c r="C390" s="13" t="inlineStr">
        <is>
          <t>—</t>
        </is>
      </c>
      <c r="D390" s="10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  <c r="AH390" s="23" t="n"/>
      <c r="AI390" s="23" t="n"/>
      <c r="AJ390" s="23" t="n"/>
      <c r="AK390" s="23" t="n"/>
      <c r="AL390" s="23" t="n"/>
      <c r="AM390" s="23" t="n"/>
      <c r="AN390" s="23" t="n"/>
      <c r="AO390" s="23" t="n"/>
      <c r="AP390" s="23" t="n"/>
      <c r="AQ390" s="23" t="n"/>
      <c r="AR390" s="23" t="n"/>
      <c r="AS390" s="23" t="n"/>
      <c r="AT390" s="23" t="n"/>
      <c r="AU390" s="23" t="n"/>
      <c r="AV390" s="23" t="n"/>
      <c r="AW390" s="23" t="n"/>
      <c r="AX390" s="23" t="n"/>
      <c r="AY390" s="23" t="n"/>
      <c r="AZ390" s="23" t="n"/>
      <c r="BA390" s="23" t="n"/>
      <c r="BB390" s="23" t="n"/>
      <c r="BC390" s="23" t="n"/>
      <c r="BD390" s="23" t="n"/>
      <c r="BE390" s="23" t="n"/>
      <c r="BF390" s="23" t="n"/>
      <c r="BG390" s="24" t="n"/>
    </row>
    <row r="391" ht="22" customHeight="1">
      <c r="A391" s="8" t="inlineStr">
        <is>
          <t>スライス機1　湖南（分割）</t>
        </is>
      </c>
      <c r="B391" s="9" t="inlineStr">
        <is>
          <t>—</t>
        </is>
      </c>
      <c r="C391" s="9" t="inlineStr">
        <is>
          <t>—</t>
        </is>
      </c>
      <c r="D391" s="10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  <c r="AL391" s="23" t="n"/>
      <c r="AM391" s="23" t="n"/>
      <c r="AN391" s="23" t="n"/>
      <c r="AO391" s="23" t="n"/>
      <c r="AP391" s="23" t="n"/>
      <c r="AQ391" s="23" t="n"/>
      <c r="AR391" s="23" t="n"/>
      <c r="AS391" s="23" t="n"/>
      <c r="AT391" s="23" t="n"/>
      <c r="AU391" s="23" t="n"/>
      <c r="AV391" s="23" t="n"/>
      <c r="AW391" s="23" t="n"/>
      <c r="AX391" s="23" t="n"/>
      <c r="AY391" s="23" t="n"/>
      <c r="AZ391" s="23" t="n"/>
      <c r="BA391" s="23" t="n"/>
      <c r="BB391" s="23" t="n"/>
      <c r="BC391" s="23" t="n"/>
      <c r="BD391" s="23" t="n"/>
      <c r="BE391" s="23" t="n"/>
      <c r="BF391" s="23" t="n"/>
      <c r="BG391" s="24" t="n"/>
    </row>
    <row r="392" ht="22" customHeight="1">
      <c r="A392" s="12" t="inlineStr">
        <is>
          <t>エンボス　湖南（エンボス）</t>
        </is>
      </c>
      <c r="B392" s="13" t="inlineStr">
        <is>
          <t>—</t>
        </is>
      </c>
      <c r="C392" s="13" t="inlineStr">
        <is>
          <t>—</t>
        </is>
      </c>
      <c r="D392" s="10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  <c r="AL392" s="23" t="n"/>
      <c r="AM392" s="23" t="n"/>
      <c r="AN392" s="23" t="n"/>
      <c r="AO392" s="23" t="n"/>
      <c r="AP392" s="23" t="n"/>
      <c r="AQ392" s="23" t="n"/>
      <c r="AR392" s="23" t="n"/>
      <c r="AS392" s="23" t="n"/>
      <c r="AT392" s="23" t="n"/>
      <c r="AU392" s="23" t="n"/>
      <c r="AV392" s="23" t="n"/>
      <c r="AW392" s="23" t="n"/>
      <c r="AX392" s="23" t="n"/>
      <c r="AY392" s="23" t="n"/>
      <c r="AZ392" s="23" t="n"/>
      <c r="BA392" s="23" t="n"/>
      <c r="BB392" s="23" t="n"/>
      <c r="BC392" s="23" t="n"/>
      <c r="BD392" s="23" t="n"/>
      <c r="BE392" s="23" t="n"/>
      <c r="BF392" s="23" t="n"/>
      <c r="BG392" s="24" t="n"/>
    </row>
    <row r="393" ht="22" customHeight="1">
      <c r="A393" s="8" t="inlineStr">
        <is>
          <t>エンボス　湖南（分割）</t>
        </is>
      </c>
      <c r="B393" s="9" t="inlineStr">
        <is>
          <t>—</t>
        </is>
      </c>
      <c r="C393" s="9" t="inlineStr">
        <is>
          <t>—</t>
        </is>
      </c>
      <c r="D393" s="10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  <c r="AH393" s="23" t="n"/>
      <c r="AI393" s="23" t="n"/>
      <c r="AJ393" s="23" t="n"/>
      <c r="AK393" s="23" t="n"/>
      <c r="AL393" s="23" t="n"/>
      <c r="AM393" s="23" t="n"/>
      <c r="AN393" s="23" t="n"/>
      <c r="AO393" s="23" t="n"/>
      <c r="AP393" s="23" t="n"/>
      <c r="AQ393" s="23" t="n"/>
      <c r="AR393" s="23" t="n"/>
      <c r="AS393" s="23" t="n"/>
      <c r="AT393" s="23" t="n"/>
      <c r="AU393" s="23" t="n"/>
      <c r="AV393" s="23" t="n"/>
      <c r="AW393" s="23" t="n"/>
      <c r="AX393" s="23" t="n"/>
      <c r="AY393" s="23" t="n"/>
      <c r="AZ393" s="23" t="n"/>
      <c r="BA393" s="23" t="n"/>
      <c r="BB393" s="23" t="n"/>
      <c r="BC393" s="23" t="n"/>
      <c r="BD393" s="23" t="n"/>
      <c r="BE393" s="23" t="n"/>
      <c r="BF393" s="23" t="n"/>
      <c r="BG393" s="24" t="n"/>
    </row>
    <row r="394" ht="22" customHeight="1">
      <c r="A394" s="5" t="inlineStr">
        <is>
          <t>▶ 2026/05/11　月</t>
        </is>
      </c>
      <c r="B394" s="22" t="n"/>
      <c r="C394" s="22" t="n"/>
    </row>
    <row r="395" ht="38" customHeight="1">
      <c r="A395" s="6" t="inlineStr">
        <is>
          <t>設備</t>
        </is>
      </c>
      <c r="B395" s="6" t="inlineStr">
        <is>
          <t>タスク概要</t>
        </is>
      </c>
      <c r="C395" s="6" t="inlineStr">
        <is>
          <t>主担当</t>
        </is>
      </c>
      <c r="D395" s="7" t="inlineStr">
        <is>
          <t>07:00</t>
        </is>
      </c>
      <c r="E395" s="7" t="inlineStr">
        <is>
          <t>07:15</t>
        </is>
      </c>
      <c r="F395" s="7" t="inlineStr">
        <is>
          <t>07:30</t>
        </is>
      </c>
      <c r="G395" s="7" t="inlineStr">
        <is>
          <t>07:45</t>
        </is>
      </c>
      <c r="H395" s="7" t="inlineStr">
        <is>
          <t>08:00</t>
        </is>
      </c>
      <c r="I395" s="7" t="inlineStr">
        <is>
          <t>08:15</t>
        </is>
      </c>
      <c r="J395" s="7" t="inlineStr">
        <is>
          <t>08:30</t>
        </is>
      </c>
      <c r="K395" s="7" t="inlineStr">
        <is>
          <t>08:45</t>
        </is>
      </c>
      <c r="L395" s="7" t="inlineStr">
        <is>
          <t>09:00</t>
        </is>
      </c>
      <c r="M395" s="7" t="inlineStr">
        <is>
          <t>09:15</t>
        </is>
      </c>
      <c r="N395" s="7" t="inlineStr">
        <is>
          <t>09:30</t>
        </is>
      </c>
      <c r="O395" s="7" t="inlineStr">
        <is>
          <t>09:45</t>
        </is>
      </c>
      <c r="P395" s="7" t="inlineStr">
        <is>
          <t>10:00</t>
        </is>
      </c>
      <c r="Q395" s="7" t="inlineStr">
        <is>
          <t>10:15</t>
        </is>
      </c>
      <c r="R395" s="7" t="inlineStr">
        <is>
          <t>10:30</t>
        </is>
      </c>
      <c r="S395" s="7" t="inlineStr">
        <is>
          <t>10:45</t>
        </is>
      </c>
      <c r="T395" s="7" t="inlineStr">
        <is>
          <t>11:00</t>
        </is>
      </c>
      <c r="U395" s="7" t="inlineStr">
        <is>
          <t>11:15</t>
        </is>
      </c>
      <c r="V395" s="7" t="inlineStr">
        <is>
          <t>11:30</t>
        </is>
      </c>
      <c r="W395" s="7" t="inlineStr">
        <is>
          <t>11:45</t>
        </is>
      </c>
      <c r="X395" s="7" t="inlineStr">
        <is>
          <t>12:00</t>
        </is>
      </c>
      <c r="Y395" s="7" t="inlineStr">
        <is>
          <t>12:15</t>
        </is>
      </c>
      <c r="Z395" s="7" t="inlineStr">
        <is>
          <t>12:30</t>
        </is>
      </c>
      <c r="AA395" s="7" t="inlineStr">
        <is>
          <t>12:45</t>
        </is>
      </c>
      <c r="AB395" s="7" t="inlineStr">
        <is>
          <t>13:00</t>
        </is>
      </c>
      <c r="AC395" s="7" t="inlineStr">
        <is>
          <t>13:15</t>
        </is>
      </c>
      <c r="AD395" s="7" t="inlineStr">
        <is>
          <t>13:30</t>
        </is>
      </c>
      <c r="AE395" s="7" t="inlineStr">
        <is>
          <t>13:45</t>
        </is>
      </c>
      <c r="AF395" s="7" t="inlineStr">
        <is>
          <t>14:00</t>
        </is>
      </c>
      <c r="AG395" s="7" t="inlineStr">
        <is>
          <t>14:15</t>
        </is>
      </c>
      <c r="AH395" s="7" t="inlineStr">
        <is>
          <t>14:30</t>
        </is>
      </c>
      <c r="AI395" s="7" t="inlineStr">
        <is>
          <t>14:45</t>
        </is>
      </c>
      <c r="AJ395" s="7" t="inlineStr">
        <is>
          <t>15:00</t>
        </is>
      </c>
      <c r="AK395" s="7" t="inlineStr">
        <is>
          <t>15:15</t>
        </is>
      </c>
      <c r="AL395" s="7" t="inlineStr">
        <is>
          <t>15:30</t>
        </is>
      </c>
      <c r="AM395" s="7" t="inlineStr">
        <is>
          <t>15:45</t>
        </is>
      </c>
      <c r="AN395" s="7" t="inlineStr">
        <is>
          <t>16:00</t>
        </is>
      </c>
      <c r="AO395" s="7" t="inlineStr">
        <is>
          <t>16:15</t>
        </is>
      </c>
      <c r="AP395" s="7" t="inlineStr">
        <is>
          <t>16:30</t>
        </is>
      </c>
      <c r="AQ395" s="7" t="inlineStr">
        <is>
          <t>16:45</t>
        </is>
      </c>
      <c r="AR395" s="7" t="inlineStr">
        <is>
          <t>17:00</t>
        </is>
      </c>
      <c r="AS395" s="7" t="inlineStr">
        <is>
          <t>17:15</t>
        </is>
      </c>
      <c r="AT395" s="7" t="inlineStr">
        <is>
          <t>17:30</t>
        </is>
      </c>
      <c r="AU395" s="7" t="inlineStr">
        <is>
          <t>17:45</t>
        </is>
      </c>
      <c r="AV395" s="7" t="inlineStr">
        <is>
          <t>18:00</t>
        </is>
      </c>
      <c r="AW395" s="7" t="inlineStr">
        <is>
          <t>18:15</t>
        </is>
      </c>
      <c r="AX395" s="7" t="inlineStr">
        <is>
          <t>18:30</t>
        </is>
      </c>
      <c r="AY395" s="7" t="inlineStr">
        <is>
          <t>18:45</t>
        </is>
      </c>
      <c r="AZ395" s="7" t="inlineStr">
        <is>
          <t>19:00</t>
        </is>
      </c>
      <c r="BA395" s="7" t="inlineStr">
        <is>
          <t>19:15</t>
        </is>
      </c>
      <c r="BB395" s="7" t="inlineStr">
        <is>
          <t>19:30</t>
        </is>
      </c>
      <c r="BC395" s="7" t="inlineStr">
        <is>
          <t>19:45</t>
        </is>
      </c>
      <c r="BD395" s="7" t="inlineStr">
        <is>
          <t>20:00</t>
        </is>
      </c>
      <c r="BE395" s="7" t="inlineStr">
        <is>
          <t>20:15</t>
        </is>
      </c>
      <c r="BF395" s="7" t="inlineStr">
        <is>
          <t>20:30</t>
        </is>
      </c>
      <c r="BG395" s="7" t="inlineStr">
        <is>
          <t>20:45</t>
        </is>
      </c>
    </row>
    <row r="396" ht="22" customHeight="1">
      <c r="A396" s="8" t="inlineStr">
        <is>
          <t>EC機　湖南（EC）</t>
        </is>
      </c>
      <c r="B396" s="9" t="inlineStr">
        <is>
          <t>—</t>
        </is>
      </c>
      <c r="C396" s="9" t="inlineStr">
        <is>
          <t>—</t>
        </is>
      </c>
      <c r="D396" s="10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  <c r="AH396" s="23" t="n"/>
      <c r="AI396" s="23" t="n"/>
      <c r="AJ396" s="23" t="n"/>
      <c r="AK396" s="23" t="n"/>
      <c r="AL396" s="23" t="n"/>
      <c r="AM396" s="23" t="n"/>
      <c r="AN396" s="23" t="n"/>
      <c r="AO396" s="23" t="n"/>
      <c r="AP396" s="23" t="n"/>
      <c r="AQ396" s="23" t="n"/>
      <c r="AR396" s="23" t="n"/>
      <c r="AS396" s="23" t="n"/>
      <c r="AT396" s="23" t="n"/>
      <c r="AU396" s="23" t="n"/>
      <c r="AV396" s="23" t="n"/>
      <c r="AW396" s="23" t="n"/>
      <c r="AX396" s="23" t="n"/>
      <c r="AY396" s="23" t="n"/>
      <c r="AZ396" s="23" t="n"/>
      <c r="BA396" s="23" t="n"/>
      <c r="BB396" s="23" t="n"/>
      <c r="BC396" s="23" t="n"/>
      <c r="BD396" s="23" t="n"/>
      <c r="BE396" s="23" t="n"/>
      <c r="BF396" s="23" t="n"/>
      <c r="BG396" s="24" t="n"/>
    </row>
    <row r="397" ht="22" customHeight="1">
      <c r="A397" s="12" t="inlineStr">
        <is>
          <t>EC機　湖南（分割）</t>
        </is>
      </c>
      <c r="B397" s="13" t="inlineStr">
        <is>
          <t>—</t>
        </is>
      </c>
      <c r="C397" s="13" t="inlineStr">
        <is>
          <t>—</t>
        </is>
      </c>
      <c r="D397" s="10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  <c r="AL397" s="23" t="n"/>
      <c r="AM397" s="23" t="n"/>
      <c r="AN397" s="23" t="n"/>
      <c r="AO397" s="23" t="n"/>
      <c r="AP397" s="23" t="n"/>
      <c r="AQ397" s="23" t="n"/>
      <c r="AR397" s="23" t="n"/>
      <c r="AS397" s="23" t="n"/>
      <c r="AT397" s="23" t="n"/>
      <c r="AU397" s="23" t="n"/>
      <c r="AV397" s="23" t="n"/>
      <c r="AW397" s="23" t="n"/>
      <c r="AX397" s="23" t="n"/>
      <c r="AY397" s="23" t="n"/>
      <c r="AZ397" s="23" t="n"/>
      <c r="BA397" s="23" t="n"/>
      <c r="BB397" s="23" t="n"/>
      <c r="BC397" s="23" t="n"/>
      <c r="BD397" s="23" t="n"/>
      <c r="BE397" s="23" t="n"/>
      <c r="BF397" s="23" t="n"/>
      <c r="BG397" s="24" t="n"/>
    </row>
    <row r="398" ht="22" customHeight="1">
      <c r="A398" s="8" t="inlineStr">
        <is>
          <t>熱融着機　湖南（検査）</t>
        </is>
      </c>
      <c r="B398" s="9" t="inlineStr">
        <is>
          <t>—</t>
        </is>
      </c>
      <c r="C398" s="9" t="inlineStr">
        <is>
          <t>—</t>
        </is>
      </c>
      <c r="D398" s="10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  <c r="AH398" s="23" t="n"/>
      <c r="AI398" s="23" t="n"/>
      <c r="AJ398" s="23" t="n"/>
      <c r="AK398" s="23" t="n"/>
      <c r="AL398" s="23" t="n"/>
      <c r="AM398" s="23" t="n"/>
      <c r="AN398" s="23" t="n"/>
      <c r="AO398" s="23" t="n"/>
      <c r="AP398" s="23" t="n"/>
      <c r="AQ398" s="23" t="n"/>
      <c r="AR398" s="23" t="n"/>
      <c r="AS398" s="23" t="n"/>
      <c r="AT398" s="23" t="n"/>
      <c r="AU398" s="23" t="n"/>
      <c r="AV398" s="23" t="n"/>
      <c r="AW398" s="23" t="n"/>
      <c r="AX398" s="23" t="n"/>
      <c r="AY398" s="23" t="n"/>
      <c r="AZ398" s="23" t="n"/>
      <c r="BA398" s="23" t="n"/>
      <c r="BB398" s="23" t="n"/>
      <c r="BC398" s="23" t="n"/>
      <c r="BD398" s="23" t="n"/>
      <c r="BE398" s="23" t="n"/>
      <c r="BF398" s="23" t="n"/>
      <c r="BG398" s="24" t="n"/>
    </row>
    <row r="399" ht="22" customHeight="1">
      <c r="A399" s="12" t="inlineStr">
        <is>
          <t>熱融着機　湖南（接続）</t>
        </is>
      </c>
      <c r="B399" s="13" t="inlineStr">
        <is>
          <t>—</t>
        </is>
      </c>
      <c r="C399" s="13" t="inlineStr">
        <is>
          <t>—</t>
        </is>
      </c>
      <c r="D399" s="10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  <c r="AL399" s="23" t="n"/>
      <c r="AM399" s="23" t="n"/>
      <c r="AN399" s="23" t="n"/>
      <c r="AO399" s="23" t="n"/>
      <c r="AP399" s="23" t="n"/>
      <c r="AQ399" s="23" t="n"/>
      <c r="AR399" s="23" t="n"/>
      <c r="AS399" s="23" t="n"/>
      <c r="AT399" s="23" t="n"/>
      <c r="AU399" s="23" t="n"/>
      <c r="AV399" s="23" t="n"/>
      <c r="AW399" s="23" t="n"/>
      <c r="AX399" s="23" t="n"/>
      <c r="AY399" s="23" t="n"/>
      <c r="AZ399" s="23" t="n"/>
      <c r="BA399" s="23" t="n"/>
      <c r="BB399" s="23" t="n"/>
      <c r="BC399" s="23" t="n"/>
      <c r="BD399" s="23" t="n"/>
      <c r="BE399" s="23" t="n"/>
      <c r="BF399" s="23" t="n"/>
      <c r="BG399" s="24" t="n"/>
    </row>
    <row r="400" ht="22" customHeight="1">
      <c r="A400" s="8" t="inlineStr">
        <is>
          <t>SEC機　湖南（EC）</t>
        </is>
      </c>
      <c r="B400" s="9" t="inlineStr">
        <is>
          <t>—</t>
        </is>
      </c>
      <c r="C400" s="9" t="inlineStr">
        <is>
          <t>—</t>
        </is>
      </c>
      <c r="D400" s="10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  <c r="AH400" s="23" t="n"/>
      <c r="AI400" s="23" t="n"/>
      <c r="AJ400" s="23" t="n"/>
      <c r="AK400" s="23" t="n"/>
      <c r="AL400" s="23" t="n"/>
      <c r="AM400" s="23" t="n"/>
      <c r="AN400" s="23" t="n"/>
      <c r="AO400" s="23" t="n"/>
      <c r="AP400" s="23" t="n"/>
      <c r="AQ400" s="23" t="n"/>
      <c r="AR400" s="23" t="n"/>
      <c r="AS400" s="23" t="n"/>
      <c r="AT400" s="23" t="n"/>
      <c r="AU400" s="23" t="n"/>
      <c r="AV400" s="23" t="n"/>
      <c r="AW400" s="23" t="n"/>
      <c r="AX400" s="23" t="n"/>
      <c r="AY400" s="23" t="n"/>
      <c r="AZ400" s="23" t="n"/>
      <c r="BA400" s="23" t="n"/>
      <c r="BB400" s="23" t="n"/>
      <c r="BC400" s="23" t="n"/>
      <c r="BD400" s="23" t="n"/>
      <c r="BE400" s="23" t="n"/>
      <c r="BF400" s="23" t="n"/>
      <c r="BG400" s="24" t="n"/>
    </row>
    <row r="401" ht="22" customHeight="1">
      <c r="A401" s="12" t="inlineStr">
        <is>
          <t>SEC機　湖南（SEC）</t>
        </is>
      </c>
      <c r="B401" s="13" t="inlineStr">
        <is>
          <t>—</t>
        </is>
      </c>
      <c r="C401" s="13" t="inlineStr">
        <is>
          <t>—</t>
        </is>
      </c>
      <c r="D401" s="10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  <c r="AQ401" s="23" t="n"/>
      <c r="AR401" s="23" t="n"/>
      <c r="AS401" s="23" t="n"/>
      <c r="AT401" s="23" t="n"/>
      <c r="AU401" s="23" t="n"/>
      <c r="AV401" s="23" t="n"/>
      <c r="AW401" s="23" t="n"/>
      <c r="AX401" s="23" t="n"/>
      <c r="AY401" s="23" t="n"/>
      <c r="AZ401" s="23" t="n"/>
      <c r="BA401" s="23" t="n"/>
      <c r="BB401" s="23" t="n"/>
      <c r="BC401" s="23" t="n"/>
      <c r="BD401" s="23" t="n"/>
      <c r="BE401" s="23" t="n"/>
      <c r="BF401" s="23" t="n"/>
      <c r="BG401" s="24" t="n"/>
    </row>
    <row r="402" ht="22" customHeight="1">
      <c r="A402" s="8" t="inlineStr">
        <is>
          <t>スリット機1　湖南（スリット）</t>
        </is>
      </c>
      <c r="B402" s="9" t="inlineStr">
        <is>
          <t>—</t>
        </is>
      </c>
      <c r="C402" s="9" t="inlineStr">
        <is>
          <t>—</t>
        </is>
      </c>
      <c r="D402" s="10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  <c r="AH402" s="23" t="n"/>
      <c r="AI402" s="23" t="n"/>
      <c r="AJ402" s="23" t="n"/>
      <c r="AK402" s="23" t="n"/>
      <c r="AL402" s="23" t="n"/>
      <c r="AM402" s="23" t="n"/>
      <c r="AN402" s="23" t="n"/>
      <c r="AO402" s="23" t="n"/>
      <c r="AP402" s="23" t="n"/>
      <c r="AQ402" s="23" t="n"/>
      <c r="AR402" s="23" t="n"/>
      <c r="AS402" s="23" t="n"/>
      <c r="AT402" s="23" t="n"/>
      <c r="AU402" s="23" t="n"/>
      <c r="AV402" s="23" t="n"/>
      <c r="AW402" s="23" t="n"/>
      <c r="AX402" s="23" t="n"/>
      <c r="AY402" s="23" t="n"/>
      <c r="AZ402" s="23" t="n"/>
      <c r="BA402" s="23" t="n"/>
      <c r="BB402" s="23" t="n"/>
      <c r="BC402" s="23" t="n"/>
      <c r="BD402" s="23" t="n"/>
      <c r="BE402" s="23" t="n"/>
      <c r="BF402" s="23" t="n"/>
      <c r="BG402" s="24" t="n"/>
    </row>
    <row r="403" ht="22" customHeight="1">
      <c r="A403" s="12" t="inlineStr">
        <is>
          <t>スリット機1　湖南（接続）</t>
        </is>
      </c>
      <c r="B403" s="13" t="inlineStr">
        <is>
          <t>—</t>
        </is>
      </c>
      <c r="C403" s="13" t="inlineStr">
        <is>
          <t>—</t>
        </is>
      </c>
      <c r="D403" s="10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  <c r="AL403" s="23" t="n"/>
      <c r="AM403" s="23" t="n"/>
      <c r="AN403" s="23" t="n"/>
      <c r="AO403" s="23" t="n"/>
      <c r="AP403" s="23" t="n"/>
      <c r="AQ403" s="23" t="n"/>
      <c r="AR403" s="23" t="n"/>
      <c r="AS403" s="23" t="n"/>
      <c r="AT403" s="23" t="n"/>
      <c r="AU403" s="23" t="n"/>
      <c r="AV403" s="23" t="n"/>
      <c r="AW403" s="23" t="n"/>
      <c r="AX403" s="23" t="n"/>
      <c r="AY403" s="23" t="n"/>
      <c r="AZ403" s="23" t="n"/>
      <c r="BA403" s="23" t="n"/>
      <c r="BB403" s="23" t="n"/>
      <c r="BC403" s="23" t="n"/>
      <c r="BD403" s="23" t="n"/>
      <c r="BE403" s="23" t="n"/>
      <c r="BF403" s="23" t="n"/>
      <c r="BG403" s="24" t="n"/>
    </row>
    <row r="404" ht="22" customHeight="1">
      <c r="A404" s="8" t="inlineStr">
        <is>
          <t>スリット機1　湖南（分割）</t>
        </is>
      </c>
      <c r="B404" s="9" t="inlineStr">
        <is>
          <t>—</t>
        </is>
      </c>
      <c r="C404" s="9" t="inlineStr">
        <is>
          <t>—</t>
        </is>
      </c>
      <c r="D404" s="10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  <c r="AH404" s="23" t="n"/>
      <c r="AI404" s="23" t="n"/>
      <c r="AJ404" s="23" t="n"/>
      <c r="AK404" s="23" t="n"/>
      <c r="AL404" s="23" t="n"/>
      <c r="AM404" s="23" t="n"/>
      <c r="AN404" s="23" t="n"/>
      <c r="AO404" s="23" t="n"/>
      <c r="AP404" s="23" t="n"/>
      <c r="AQ404" s="23" t="n"/>
      <c r="AR404" s="23" t="n"/>
      <c r="AS404" s="23" t="n"/>
      <c r="AT404" s="23" t="n"/>
      <c r="AU404" s="23" t="n"/>
      <c r="AV404" s="23" t="n"/>
      <c r="AW404" s="23" t="n"/>
      <c r="AX404" s="23" t="n"/>
      <c r="AY404" s="23" t="n"/>
      <c r="AZ404" s="23" t="n"/>
      <c r="BA404" s="23" t="n"/>
      <c r="BB404" s="23" t="n"/>
      <c r="BC404" s="23" t="n"/>
      <c r="BD404" s="23" t="n"/>
      <c r="BE404" s="23" t="n"/>
      <c r="BF404" s="23" t="n"/>
      <c r="BG404" s="24" t="n"/>
    </row>
    <row r="405" ht="22" customHeight="1">
      <c r="A405" s="12" t="inlineStr">
        <is>
          <t>スリット機1　湖南（巻返し）</t>
        </is>
      </c>
      <c r="B405" s="13" t="inlineStr">
        <is>
          <t>—</t>
        </is>
      </c>
      <c r="C405" s="13" t="inlineStr">
        <is>
          <t>—</t>
        </is>
      </c>
      <c r="D405" s="10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  <c r="AL405" s="23" t="n"/>
      <c r="AM405" s="23" t="n"/>
      <c r="AN405" s="23" t="n"/>
      <c r="AO405" s="23" t="n"/>
      <c r="AP405" s="23" t="n"/>
      <c r="AQ405" s="23" t="n"/>
      <c r="AR405" s="23" t="n"/>
      <c r="AS405" s="23" t="n"/>
      <c r="AT405" s="23" t="n"/>
      <c r="AU405" s="23" t="n"/>
      <c r="AV405" s="23" t="n"/>
      <c r="AW405" s="23" t="n"/>
      <c r="AX405" s="23" t="n"/>
      <c r="AY405" s="23" t="n"/>
      <c r="AZ405" s="23" t="n"/>
      <c r="BA405" s="23" t="n"/>
      <c r="BB405" s="23" t="n"/>
      <c r="BC405" s="23" t="n"/>
      <c r="BD405" s="23" t="n"/>
      <c r="BE405" s="23" t="n"/>
      <c r="BF405" s="23" t="n"/>
      <c r="BG405" s="24" t="n"/>
    </row>
    <row r="406" ht="22" customHeight="1">
      <c r="A406" s="8" t="inlineStr">
        <is>
          <t>スライス機1　湖南（スライス）</t>
        </is>
      </c>
      <c r="B406" s="9" t="inlineStr">
        <is>
          <t>—</t>
        </is>
      </c>
      <c r="C406" s="9" t="inlineStr">
        <is>
          <t>—</t>
        </is>
      </c>
      <c r="D406" s="10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  <c r="AB406" s="23" t="n"/>
      <c r="AC406" s="23" t="n"/>
      <c r="AD406" s="23" t="n"/>
      <c r="AE406" s="23" t="n"/>
      <c r="AF406" s="23" t="n"/>
      <c r="AG406" s="23" t="n"/>
      <c r="AH406" s="23" t="n"/>
      <c r="AI406" s="23" t="n"/>
      <c r="AJ406" s="23" t="n"/>
      <c r="AK406" s="23" t="n"/>
      <c r="AL406" s="23" t="n"/>
      <c r="AM406" s="23" t="n"/>
      <c r="AN406" s="23" t="n"/>
      <c r="AO406" s="23" t="n"/>
      <c r="AP406" s="23" t="n"/>
      <c r="AQ406" s="23" t="n"/>
      <c r="AR406" s="23" t="n"/>
      <c r="AS406" s="23" t="n"/>
      <c r="AT406" s="23" t="n"/>
      <c r="AU406" s="23" t="n"/>
      <c r="AV406" s="23" t="n"/>
      <c r="AW406" s="23" t="n"/>
      <c r="AX406" s="23" t="n"/>
      <c r="AY406" s="23" t="n"/>
      <c r="AZ406" s="23" t="n"/>
      <c r="BA406" s="23" t="n"/>
      <c r="BB406" s="23" t="n"/>
      <c r="BC406" s="23" t="n"/>
      <c r="BD406" s="23" t="n"/>
      <c r="BE406" s="23" t="n"/>
      <c r="BF406" s="23" t="n"/>
      <c r="BG406" s="24" t="n"/>
    </row>
    <row r="407" ht="22" customHeight="1">
      <c r="A407" s="12" t="inlineStr">
        <is>
          <t>スライス機1　湖南（接続）</t>
        </is>
      </c>
      <c r="B407" s="13" t="inlineStr">
        <is>
          <t>—</t>
        </is>
      </c>
      <c r="C407" s="13" t="inlineStr">
        <is>
          <t>—</t>
        </is>
      </c>
      <c r="D407" s="10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  <c r="AH407" s="23" t="n"/>
      <c r="AI407" s="23" t="n"/>
      <c r="AJ407" s="23" t="n"/>
      <c r="AK407" s="23" t="n"/>
      <c r="AL407" s="23" t="n"/>
      <c r="AM407" s="23" t="n"/>
      <c r="AN407" s="23" t="n"/>
      <c r="AO407" s="23" t="n"/>
      <c r="AP407" s="23" t="n"/>
      <c r="AQ407" s="23" t="n"/>
      <c r="AR407" s="23" t="n"/>
      <c r="AS407" s="23" t="n"/>
      <c r="AT407" s="23" t="n"/>
      <c r="AU407" s="23" t="n"/>
      <c r="AV407" s="23" t="n"/>
      <c r="AW407" s="23" t="n"/>
      <c r="AX407" s="23" t="n"/>
      <c r="AY407" s="23" t="n"/>
      <c r="AZ407" s="23" t="n"/>
      <c r="BA407" s="23" t="n"/>
      <c r="BB407" s="23" t="n"/>
      <c r="BC407" s="23" t="n"/>
      <c r="BD407" s="23" t="n"/>
      <c r="BE407" s="23" t="n"/>
      <c r="BF407" s="23" t="n"/>
      <c r="BG407" s="24" t="n"/>
    </row>
    <row r="408" ht="22" customHeight="1">
      <c r="A408" s="8" t="inlineStr">
        <is>
          <t>スライス機1　湖南（分割）</t>
        </is>
      </c>
      <c r="B408" s="9" t="inlineStr">
        <is>
          <t>—</t>
        </is>
      </c>
      <c r="C408" s="9" t="inlineStr">
        <is>
          <t>—</t>
        </is>
      </c>
      <c r="D408" s="10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  <c r="AH408" s="23" t="n"/>
      <c r="AI408" s="23" t="n"/>
      <c r="AJ408" s="23" t="n"/>
      <c r="AK408" s="23" t="n"/>
      <c r="AL408" s="23" t="n"/>
      <c r="AM408" s="23" t="n"/>
      <c r="AN408" s="23" t="n"/>
      <c r="AO408" s="23" t="n"/>
      <c r="AP408" s="23" t="n"/>
      <c r="AQ408" s="23" t="n"/>
      <c r="AR408" s="23" t="n"/>
      <c r="AS408" s="23" t="n"/>
      <c r="AT408" s="23" t="n"/>
      <c r="AU408" s="23" t="n"/>
      <c r="AV408" s="23" t="n"/>
      <c r="AW408" s="23" t="n"/>
      <c r="AX408" s="23" t="n"/>
      <c r="AY408" s="23" t="n"/>
      <c r="AZ408" s="23" t="n"/>
      <c r="BA408" s="23" t="n"/>
      <c r="BB408" s="23" t="n"/>
      <c r="BC408" s="23" t="n"/>
      <c r="BD408" s="23" t="n"/>
      <c r="BE408" s="23" t="n"/>
      <c r="BF408" s="23" t="n"/>
      <c r="BG408" s="24" t="n"/>
    </row>
    <row r="409" ht="22" customHeight="1">
      <c r="A409" s="12" t="inlineStr">
        <is>
          <t>エンボス　湖南（エンボス）</t>
        </is>
      </c>
      <c r="B409" s="13" t="inlineStr">
        <is>
          <t>—</t>
        </is>
      </c>
      <c r="C409" s="13" t="inlineStr">
        <is>
          <t>—</t>
        </is>
      </c>
      <c r="D409" s="10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  <c r="AL409" s="23" t="n"/>
      <c r="AM409" s="23" t="n"/>
      <c r="AN409" s="23" t="n"/>
      <c r="AO409" s="23" t="n"/>
      <c r="AP409" s="23" t="n"/>
      <c r="AQ409" s="23" t="n"/>
      <c r="AR409" s="23" t="n"/>
      <c r="AS409" s="23" t="n"/>
      <c r="AT409" s="23" t="n"/>
      <c r="AU409" s="23" t="n"/>
      <c r="AV409" s="23" t="n"/>
      <c r="AW409" s="23" t="n"/>
      <c r="AX409" s="23" t="n"/>
      <c r="AY409" s="23" t="n"/>
      <c r="AZ409" s="23" t="n"/>
      <c r="BA409" s="23" t="n"/>
      <c r="BB409" s="23" t="n"/>
      <c r="BC409" s="23" t="n"/>
      <c r="BD409" s="23" t="n"/>
      <c r="BE409" s="23" t="n"/>
      <c r="BF409" s="23" t="n"/>
      <c r="BG409" s="24" t="n"/>
    </row>
    <row r="410" ht="22" customHeight="1">
      <c r="A410" s="8" t="inlineStr">
        <is>
          <t>エンボス　湖南（分割）</t>
        </is>
      </c>
      <c r="B410" s="9" t="inlineStr">
        <is>
          <t>—</t>
        </is>
      </c>
      <c r="C410" s="9" t="inlineStr">
        <is>
          <t>—</t>
        </is>
      </c>
      <c r="D410" s="10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  <c r="AH410" s="23" t="n"/>
      <c r="AI410" s="23" t="n"/>
      <c r="AJ410" s="23" t="n"/>
      <c r="AK410" s="23" t="n"/>
      <c r="AL410" s="23" t="n"/>
      <c r="AM410" s="23" t="n"/>
      <c r="AN410" s="23" t="n"/>
      <c r="AO410" s="23" t="n"/>
      <c r="AP410" s="23" t="n"/>
      <c r="AQ410" s="23" t="n"/>
      <c r="AR410" s="23" t="n"/>
      <c r="AS410" s="23" t="n"/>
      <c r="AT410" s="23" t="n"/>
      <c r="AU410" s="23" t="n"/>
      <c r="AV410" s="23" t="n"/>
      <c r="AW410" s="23" t="n"/>
      <c r="AX410" s="23" t="n"/>
      <c r="AY410" s="23" t="n"/>
      <c r="AZ410" s="23" t="n"/>
      <c r="BA410" s="23" t="n"/>
      <c r="BB410" s="23" t="n"/>
      <c r="BC410" s="23" t="n"/>
      <c r="BD410" s="23" t="n"/>
      <c r="BE410" s="23" t="n"/>
      <c r="BF410" s="23" t="n"/>
      <c r="BG410" s="24" t="n"/>
    </row>
    <row r="411" ht="22" customHeight="1">
      <c r="A411" s="5" t="inlineStr">
        <is>
          <t>▶ 2026/05/12　火</t>
        </is>
      </c>
      <c r="B411" s="22" t="n"/>
      <c r="C411" s="22" t="n"/>
    </row>
    <row r="412" ht="38" customHeight="1">
      <c r="A412" s="6" t="inlineStr">
        <is>
          <t>設備</t>
        </is>
      </c>
      <c r="B412" s="6" t="inlineStr">
        <is>
          <t>タスク概要</t>
        </is>
      </c>
      <c r="C412" s="6" t="inlineStr">
        <is>
          <t>主担当</t>
        </is>
      </c>
      <c r="D412" s="7" t="inlineStr">
        <is>
          <t>07:00</t>
        </is>
      </c>
      <c r="E412" s="7" t="inlineStr">
        <is>
          <t>07:15</t>
        </is>
      </c>
      <c r="F412" s="7" t="inlineStr">
        <is>
          <t>07:30</t>
        </is>
      </c>
      <c r="G412" s="7" t="inlineStr">
        <is>
          <t>07:45</t>
        </is>
      </c>
      <c r="H412" s="7" t="inlineStr">
        <is>
          <t>08:00</t>
        </is>
      </c>
      <c r="I412" s="7" t="inlineStr">
        <is>
          <t>08:15</t>
        </is>
      </c>
      <c r="J412" s="7" t="inlineStr">
        <is>
          <t>08:30</t>
        </is>
      </c>
      <c r="K412" s="7" t="inlineStr">
        <is>
          <t>08:45</t>
        </is>
      </c>
      <c r="L412" s="7" t="inlineStr">
        <is>
          <t>09:00</t>
        </is>
      </c>
      <c r="M412" s="7" t="inlineStr">
        <is>
          <t>09:15</t>
        </is>
      </c>
      <c r="N412" s="7" t="inlineStr">
        <is>
          <t>09:30</t>
        </is>
      </c>
      <c r="O412" s="7" t="inlineStr">
        <is>
          <t>09:45</t>
        </is>
      </c>
      <c r="P412" s="7" t="inlineStr">
        <is>
          <t>10:00</t>
        </is>
      </c>
      <c r="Q412" s="7" t="inlineStr">
        <is>
          <t>10:15</t>
        </is>
      </c>
      <c r="R412" s="7" t="inlineStr">
        <is>
          <t>10:30</t>
        </is>
      </c>
      <c r="S412" s="7" t="inlineStr">
        <is>
          <t>10:45</t>
        </is>
      </c>
      <c r="T412" s="7" t="inlineStr">
        <is>
          <t>11:00</t>
        </is>
      </c>
      <c r="U412" s="7" t="inlineStr">
        <is>
          <t>11:15</t>
        </is>
      </c>
      <c r="V412" s="7" t="inlineStr">
        <is>
          <t>11:30</t>
        </is>
      </c>
      <c r="W412" s="7" t="inlineStr">
        <is>
          <t>11:45</t>
        </is>
      </c>
      <c r="X412" s="7" t="inlineStr">
        <is>
          <t>12:00</t>
        </is>
      </c>
      <c r="Y412" s="7" t="inlineStr">
        <is>
          <t>12:15</t>
        </is>
      </c>
      <c r="Z412" s="7" t="inlineStr">
        <is>
          <t>12:30</t>
        </is>
      </c>
      <c r="AA412" s="7" t="inlineStr">
        <is>
          <t>12:45</t>
        </is>
      </c>
      <c r="AB412" s="7" t="inlineStr">
        <is>
          <t>13:00</t>
        </is>
      </c>
      <c r="AC412" s="7" t="inlineStr">
        <is>
          <t>13:15</t>
        </is>
      </c>
      <c r="AD412" s="7" t="inlineStr">
        <is>
          <t>13:30</t>
        </is>
      </c>
      <c r="AE412" s="7" t="inlineStr">
        <is>
          <t>13:45</t>
        </is>
      </c>
      <c r="AF412" s="7" t="inlineStr">
        <is>
          <t>14:00</t>
        </is>
      </c>
      <c r="AG412" s="7" t="inlineStr">
        <is>
          <t>14:15</t>
        </is>
      </c>
      <c r="AH412" s="7" t="inlineStr">
        <is>
          <t>14:30</t>
        </is>
      </c>
      <c r="AI412" s="7" t="inlineStr">
        <is>
          <t>14:45</t>
        </is>
      </c>
      <c r="AJ412" s="7" t="inlineStr">
        <is>
          <t>15:00</t>
        </is>
      </c>
      <c r="AK412" s="7" t="inlineStr">
        <is>
          <t>15:15</t>
        </is>
      </c>
      <c r="AL412" s="7" t="inlineStr">
        <is>
          <t>15:30</t>
        </is>
      </c>
      <c r="AM412" s="7" t="inlineStr">
        <is>
          <t>15:45</t>
        </is>
      </c>
      <c r="AN412" s="7" t="inlineStr">
        <is>
          <t>16:00</t>
        </is>
      </c>
      <c r="AO412" s="7" t="inlineStr">
        <is>
          <t>16:15</t>
        </is>
      </c>
      <c r="AP412" s="7" t="inlineStr">
        <is>
          <t>16:30</t>
        </is>
      </c>
      <c r="AQ412" s="7" t="inlineStr">
        <is>
          <t>16:45</t>
        </is>
      </c>
      <c r="AR412" s="7" t="inlineStr">
        <is>
          <t>17:00</t>
        </is>
      </c>
      <c r="AS412" s="7" t="inlineStr">
        <is>
          <t>17:15</t>
        </is>
      </c>
      <c r="AT412" s="7" t="inlineStr">
        <is>
          <t>17:30</t>
        </is>
      </c>
      <c r="AU412" s="7" t="inlineStr">
        <is>
          <t>17:45</t>
        </is>
      </c>
      <c r="AV412" s="7" t="inlineStr">
        <is>
          <t>18:00</t>
        </is>
      </c>
      <c r="AW412" s="7" t="inlineStr">
        <is>
          <t>18:15</t>
        </is>
      </c>
      <c r="AX412" s="7" t="inlineStr">
        <is>
          <t>18:30</t>
        </is>
      </c>
      <c r="AY412" s="7" t="inlineStr">
        <is>
          <t>18:45</t>
        </is>
      </c>
      <c r="AZ412" s="7" t="inlineStr">
        <is>
          <t>19:00</t>
        </is>
      </c>
      <c r="BA412" s="7" t="inlineStr">
        <is>
          <t>19:15</t>
        </is>
      </c>
      <c r="BB412" s="7" t="inlineStr">
        <is>
          <t>19:30</t>
        </is>
      </c>
      <c r="BC412" s="7" t="inlineStr">
        <is>
          <t>19:45</t>
        </is>
      </c>
      <c r="BD412" s="7" t="inlineStr">
        <is>
          <t>20:00</t>
        </is>
      </c>
      <c r="BE412" s="7" t="inlineStr">
        <is>
          <t>20:15</t>
        </is>
      </c>
      <c r="BF412" s="7" t="inlineStr">
        <is>
          <t>20:30</t>
        </is>
      </c>
      <c r="BG412" s="7" t="inlineStr">
        <is>
          <t>20:45</t>
        </is>
      </c>
    </row>
    <row r="413" ht="22" customHeight="1">
      <c r="A413" s="8" t="inlineStr">
        <is>
          <t>EC機　湖南（EC）</t>
        </is>
      </c>
      <c r="B413" s="9" t="inlineStr">
        <is>
          <t>—</t>
        </is>
      </c>
      <c r="C413" s="9" t="inlineStr">
        <is>
          <t>—</t>
        </is>
      </c>
      <c r="D413" s="10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  <c r="AL413" s="23" t="n"/>
      <c r="AM413" s="23" t="n"/>
      <c r="AN413" s="23" t="n"/>
      <c r="AO413" s="23" t="n"/>
      <c r="AP413" s="23" t="n"/>
      <c r="AQ413" s="23" t="n"/>
      <c r="AR413" s="23" t="n"/>
      <c r="AS413" s="23" t="n"/>
      <c r="AT413" s="23" t="n"/>
      <c r="AU413" s="23" t="n"/>
      <c r="AV413" s="23" t="n"/>
      <c r="AW413" s="23" t="n"/>
      <c r="AX413" s="23" t="n"/>
      <c r="AY413" s="23" t="n"/>
      <c r="AZ413" s="23" t="n"/>
      <c r="BA413" s="23" t="n"/>
      <c r="BB413" s="23" t="n"/>
      <c r="BC413" s="23" t="n"/>
      <c r="BD413" s="23" t="n"/>
      <c r="BE413" s="23" t="n"/>
      <c r="BF413" s="23" t="n"/>
      <c r="BG413" s="24" t="n"/>
    </row>
    <row r="414" ht="22" customHeight="1">
      <c r="A414" s="12" t="inlineStr">
        <is>
          <t>EC機　湖南（分割）</t>
        </is>
      </c>
      <c r="B414" s="13" t="inlineStr">
        <is>
          <t>—</t>
        </is>
      </c>
      <c r="C414" s="13" t="inlineStr">
        <is>
          <t>—</t>
        </is>
      </c>
      <c r="D414" s="10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  <c r="AH414" s="23" t="n"/>
      <c r="AI414" s="23" t="n"/>
      <c r="AJ414" s="23" t="n"/>
      <c r="AK414" s="23" t="n"/>
      <c r="AL414" s="23" t="n"/>
      <c r="AM414" s="23" t="n"/>
      <c r="AN414" s="23" t="n"/>
      <c r="AO414" s="23" t="n"/>
      <c r="AP414" s="23" t="n"/>
      <c r="AQ414" s="23" t="n"/>
      <c r="AR414" s="23" t="n"/>
      <c r="AS414" s="23" t="n"/>
      <c r="AT414" s="23" t="n"/>
      <c r="AU414" s="23" t="n"/>
      <c r="AV414" s="23" t="n"/>
      <c r="AW414" s="23" t="n"/>
      <c r="AX414" s="23" t="n"/>
      <c r="AY414" s="23" t="n"/>
      <c r="AZ414" s="23" t="n"/>
      <c r="BA414" s="23" t="n"/>
      <c r="BB414" s="23" t="n"/>
      <c r="BC414" s="23" t="n"/>
      <c r="BD414" s="23" t="n"/>
      <c r="BE414" s="23" t="n"/>
      <c r="BF414" s="23" t="n"/>
      <c r="BG414" s="24" t="n"/>
    </row>
    <row r="415" ht="22" customHeight="1">
      <c r="A415" s="8" t="inlineStr">
        <is>
          <t>熱融着機　湖南（検査）</t>
        </is>
      </c>
      <c r="B415" s="9" t="inlineStr">
        <is>
          <t>—</t>
        </is>
      </c>
      <c r="C415" s="9" t="inlineStr">
        <is>
          <t>—</t>
        </is>
      </c>
      <c r="D415" s="10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  <c r="AL415" s="23" t="n"/>
      <c r="AM415" s="23" t="n"/>
      <c r="AN415" s="23" t="n"/>
      <c r="AO415" s="23" t="n"/>
      <c r="AP415" s="23" t="n"/>
      <c r="AQ415" s="23" t="n"/>
      <c r="AR415" s="23" t="n"/>
      <c r="AS415" s="23" t="n"/>
      <c r="AT415" s="23" t="n"/>
      <c r="AU415" s="23" t="n"/>
      <c r="AV415" s="23" t="n"/>
      <c r="AW415" s="23" t="n"/>
      <c r="AX415" s="23" t="n"/>
      <c r="AY415" s="23" t="n"/>
      <c r="AZ415" s="23" t="n"/>
      <c r="BA415" s="23" t="n"/>
      <c r="BB415" s="23" t="n"/>
      <c r="BC415" s="23" t="n"/>
      <c r="BD415" s="23" t="n"/>
      <c r="BE415" s="23" t="n"/>
      <c r="BF415" s="23" t="n"/>
      <c r="BG415" s="24" t="n"/>
    </row>
    <row r="416" ht="22" customHeight="1">
      <c r="A416" s="12" t="inlineStr">
        <is>
          <t>熱融着機　湖南（接続）</t>
        </is>
      </c>
      <c r="B416" s="13" t="inlineStr">
        <is>
          <t>—</t>
        </is>
      </c>
      <c r="C416" s="13" t="inlineStr">
        <is>
          <t>—</t>
        </is>
      </c>
      <c r="D416" s="10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  <c r="AH416" s="23" t="n"/>
      <c r="AI416" s="23" t="n"/>
      <c r="AJ416" s="23" t="n"/>
      <c r="AK416" s="23" t="n"/>
      <c r="AL416" s="23" t="n"/>
      <c r="AM416" s="23" t="n"/>
      <c r="AN416" s="23" t="n"/>
      <c r="AO416" s="23" t="n"/>
      <c r="AP416" s="23" t="n"/>
      <c r="AQ416" s="23" t="n"/>
      <c r="AR416" s="23" t="n"/>
      <c r="AS416" s="23" t="n"/>
      <c r="AT416" s="23" t="n"/>
      <c r="AU416" s="23" t="n"/>
      <c r="AV416" s="23" t="n"/>
      <c r="AW416" s="23" t="n"/>
      <c r="AX416" s="23" t="n"/>
      <c r="AY416" s="23" t="n"/>
      <c r="AZ416" s="23" t="n"/>
      <c r="BA416" s="23" t="n"/>
      <c r="BB416" s="23" t="n"/>
      <c r="BC416" s="23" t="n"/>
      <c r="BD416" s="23" t="n"/>
      <c r="BE416" s="23" t="n"/>
      <c r="BF416" s="23" t="n"/>
      <c r="BG416" s="24" t="n"/>
    </row>
    <row r="417" ht="22" customHeight="1">
      <c r="A417" s="8" t="inlineStr">
        <is>
          <t>SEC機　湖南（EC）</t>
        </is>
      </c>
      <c r="B417" s="9" t="inlineStr">
        <is>
          <t>—</t>
        </is>
      </c>
      <c r="C417" s="9" t="inlineStr">
        <is>
          <t>—</t>
        </is>
      </c>
      <c r="D417" s="10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  <c r="AL417" s="23" t="n"/>
      <c r="AM417" s="23" t="n"/>
      <c r="AN417" s="23" t="n"/>
      <c r="AO417" s="23" t="n"/>
      <c r="AP417" s="23" t="n"/>
      <c r="AQ417" s="23" t="n"/>
      <c r="AR417" s="23" t="n"/>
      <c r="AS417" s="23" t="n"/>
      <c r="AT417" s="23" t="n"/>
      <c r="AU417" s="23" t="n"/>
      <c r="AV417" s="23" t="n"/>
      <c r="AW417" s="23" t="n"/>
      <c r="AX417" s="23" t="n"/>
      <c r="AY417" s="23" t="n"/>
      <c r="AZ417" s="23" t="n"/>
      <c r="BA417" s="23" t="n"/>
      <c r="BB417" s="23" t="n"/>
      <c r="BC417" s="23" t="n"/>
      <c r="BD417" s="23" t="n"/>
      <c r="BE417" s="23" t="n"/>
      <c r="BF417" s="23" t="n"/>
      <c r="BG417" s="24" t="n"/>
    </row>
    <row r="418" ht="22" customHeight="1">
      <c r="A418" s="12" t="inlineStr">
        <is>
          <t>SEC機　湖南（SEC）</t>
        </is>
      </c>
      <c r="B418" s="13" t="inlineStr">
        <is>
          <t>—</t>
        </is>
      </c>
      <c r="C418" s="13" t="inlineStr">
        <is>
          <t>—</t>
        </is>
      </c>
      <c r="D418" s="10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  <c r="AH418" s="23" t="n"/>
      <c r="AI418" s="23" t="n"/>
      <c r="AJ418" s="23" t="n"/>
      <c r="AK418" s="23" t="n"/>
      <c r="AL418" s="23" t="n"/>
      <c r="AM418" s="23" t="n"/>
      <c r="AN418" s="23" t="n"/>
      <c r="AO418" s="23" t="n"/>
      <c r="AP418" s="23" t="n"/>
      <c r="AQ418" s="23" t="n"/>
      <c r="AR418" s="23" t="n"/>
      <c r="AS418" s="23" t="n"/>
      <c r="AT418" s="23" t="n"/>
      <c r="AU418" s="23" t="n"/>
      <c r="AV418" s="23" t="n"/>
      <c r="AW418" s="23" t="n"/>
      <c r="AX418" s="23" t="n"/>
      <c r="AY418" s="23" t="n"/>
      <c r="AZ418" s="23" t="n"/>
      <c r="BA418" s="23" t="n"/>
      <c r="BB418" s="23" t="n"/>
      <c r="BC418" s="23" t="n"/>
      <c r="BD418" s="23" t="n"/>
      <c r="BE418" s="23" t="n"/>
      <c r="BF418" s="23" t="n"/>
      <c r="BG418" s="24" t="n"/>
    </row>
    <row r="419" ht="22" customHeight="1">
      <c r="A419" s="8" t="inlineStr">
        <is>
          <t>スリット機1　湖南（スリット）</t>
        </is>
      </c>
      <c r="B419" s="9" t="inlineStr">
        <is>
          <t>—</t>
        </is>
      </c>
      <c r="C419" s="9" t="inlineStr">
        <is>
          <t>—</t>
        </is>
      </c>
      <c r="D419" s="10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  <c r="AL419" s="23" t="n"/>
      <c r="AM419" s="23" t="n"/>
      <c r="AN419" s="23" t="n"/>
      <c r="AO419" s="23" t="n"/>
      <c r="AP419" s="23" t="n"/>
      <c r="AQ419" s="23" t="n"/>
      <c r="AR419" s="23" t="n"/>
      <c r="AS419" s="23" t="n"/>
      <c r="AT419" s="23" t="n"/>
      <c r="AU419" s="23" t="n"/>
      <c r="AV419" s="23" t="n"/>
      <c r="AW419" s="23" t="n"/>
      <c r="AX419" s="23" t="n"/>
      <c r="AY419" s="23" t="n"/>
      <c r="AZ419" s="23" t="n"/>
      <c r="BA419" s="23" t="n"/>
      <c r="BB419" s="23" t="n"/>
      <c r="BC419" s="23" t="n"/>
      <c r="BD419" s="23" t="n"/>
      <c r="BE419" s="23" t="n"/>
      <c r="BF419" s="23" t="n"/>
      <c r="BG419" s="24" t="n"/>
    </row>
    <row r="420" ht="22" customHeight="1">
      <c r="A420" s="12" t="inlineStr">
        <is>
          <t>スリット機1　湖南（接続）</t>
        </is>
      </c>
      <c r="B420" s="13" t="inlineStr">
        <is>
          <t>—</t>
        </is>
      </c>
      <c r="C420" s="13" t="inlineStr">
        <is>
          <t>—</t>
        </is>
      </c>
      <c r="D420" s="10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  <c r="AH420" s="23" t="n"/>
      <c r="AI420" s="23" t="n"/>
      <c r="AJ420" s="23" t="n"/>
      <c r="AK420" s="23" t="n"/>
      <c r="AL420" s="23" t="n"/>
      <c r="AM420" s="23" t="n"/>
      <c r="AN420" s="23" t="n"/>
      <c r="AO420" s="23" t="n"/>
      <c r="AP420" s="23" t="n"/>
      <c r="AQ420" s="23" t="n"/>
      <c r="AR420" s="23" t="n"/>
      <c r="AS420" s="23" t="n"/>
      <c r="AT420" s="23" t="n"/>
      <c r="AU420" s="23" t="n"/>
      <c r="AV420" s="23" t="n"/>
      <c r="AW420" s="23" t="n"/>
      <c r="AX420" s="23" t="n"/>
      <c r="AY420" s="23" t="n"/>
      <c r="AZ420" s="23" t="n"/>
      <c r="BA420" s="23" t="n"/>
      <c r="BB420" s="23" t="n"/>
      <c r="BC420" s="23" t="n"/>
      <c r="BD420" s="23" t="n"/>
      <c r="BE420" s="23" t="n"/>
      <c r="BF420" s="23" t="n"/>
      <c r="BG420" s="24" t="n"/>
    </row>
    <row r="421" ht="22" customHeight="1">
      <c r="A421" s="8" t="inlineStr">
        <is>
          <t>スリット機1　湖南（分割）</t>
        </is>
      </c>
      <c r="B421" s="9" t="inlineStr">
        <is>
          <t>—</t>
        </is>
      </c>
      <c r="C421" s="9" t="inlineStr">
        <is>
          <t>—</t>
        </is>
      </c>
      <c r="D421" s="10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  <c r="AL421" s="23" t="n"/>
      <c r="AM421" s="23" t="n"/>
      <c r="AN421" s="23" t="n"/>
      <c r="AO421" s="23" t="n"/>
      <c r="AP421" s="23" t="n"/>
      <c r="AQ421" s="23" t="n"/>
      <c r="AR421" s="23" t="n"/>
      <c r="AS421" s="23" t="n"/>
      <c r="AT421" s="23" t="n"/>
      <c r="AU421" s="23" t="n"/>
      <c r="AV421" s="23" t="n"/>
      <c r="AW421" s="23" t="n"/>
      <c r="AX421" s="23" t="n"/>
      <c r="AY421" s="23" t="n"/>
      <c r="AZ421" s="23" t="n"/>
      <c r="BA421" s="23" t="n"/>
      <c r="BB421" s="23" t="n"/>
      <c r="BC421" s="23" t="n"/>
      <c r="BD421" s="23" t="n"/>
      <c r="BE421" s="23" t="n"/>
      <c r="BF421" s="23" t="n"/>
      <c r="BG421" s="24" t="n"/>
    </row>
    <row r="422" ht="22" customHeight="1">
      <c r="A422" s="12" t="inlineStr">
        <is>
          <t>スリット機1　湖南（巻返し）</t>
        </is>
      </c>
      <c r="B422" s="13" t="inlineStr">
        <is>
          <t>—</t>
        </is>
      </c>
      <c r="C422" s="13" t="inlineStr">
        <is>
          <t>—</t>
        </is>
      </c>
      <c r="D422" s="10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  <c r="AH422" s="23" t="n"/>
      <c r="AI422" s="23" t="n"/>
      <c r="AJ422" s="23" t="n"/>
      <c r="AK422" s="23" t="n"/>
      <c r="AL422" s="23" t="n"/>
      <c r="AM422" s="23" t="n"/>
      <c r="AN422" s="23" t="n"/>
      <c r="AO422" s="23" t="n"/>
      <c r="AP422" s="23" t="n"/>
      <c r="AQ422" s="23" t="n"/>
      <c r="AR422" s="23" t="n"/>
      <c r="AS422" s="23" t="n"/>
      <c r="AT422" s="23" t="n"/>
      <c r="AU422" s="23" t="n"/>
      <c r="AV422" s="23" t="n"/>
      <c r="AW422" s="23" t="n"/>
      <c r="AX422" s="23" t="n"/>
      <c r="AY422" s="23" t="n"/>
      <c r="AZ422" s="23" t="n"/>
      <c r="BA422" s="23" t="n"/>
      <c r="BB422" s="23" t="n"/>
      <c r="BC422" s="23" t="n"/>
      <c r="BD422" s="23" t="n"/>
      <c r="BE422" s="23" t="n"/>
      <c r="BF422" s="23" t="n"/>
      <c r="BG422" s="24" t="n"/>
    </row>
    <row r="423" ht="22" customHeight="1">
      <c r="A423" s="8" t="inlineStr">
        <is>
          <t>スライス機1　湖南（スライス）</t>
        </is>
      </c>
      <c r="B423" s="9" t="inlineStr">
        <is>
          <t>—</t>
        </is>
      </c>
      <c r="C423" s="9" t="inlineStr">
        <is>
          <t>—</t>
        </is>
      </c>
      <c r="D423" s="10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  <c r="AL423" s="23" t="n"/>
      <c r="AM423" s="23" t="n"/>
      <c r="AN423" s="23" t="n"/>
      <c r="AO423" s="23" t="n"/>
      <c r="AP423" s="23" t="n"/>
      <c r="AQ423" s="23" t="n"/>
      <c r="AR423" s="23" t="n"/>
      <c r="AS423" s="23" t="n"/>
      <c r="AT423" s="23" t="n"/>
      <c r="AU423" s="23" t="n"/>
      <c r="AV423" s="23" t="n"/>
      <c r="AW423" s="23" t="n"/>
      <c r="AX423" s="23" t="n"/>
      <c r="AY423" s="23" t="n"/>
      <c r="AZ423" s="23" t="n"/>
      <c r="BA423" s="23" t="n"/>
      <c r="BB423" s="23" t="n"/>
      <c r="BC423" s="23" t="n"/>
      <c r="BD423" s="23" t="n"/>
      <c r="BE423" s="23" t="n"/>
      <c r="BF423" s="23" t="n"/>
      <c r="BG423" s="24" t="n"/>
    </row>
    <row r="424" ht="22" customHeight="1">
      <c r="A424" s="12" t="inlineStr">
        <is>
          <t>スライス機1　湖南（接続）</t>
        </is>
      </c>
      <c r="B424" s="13" t="inlineStr">
        <is>
          <t>—</t>
        </is>
      </c>
      <c r="C424" s="13" t="inlineStr">
        <is>
          <t>—</t>
        </is>
      </c>
      <c r="D424" s="10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  <c r="AH424" s="23" t="n"/>
      <c r="AI424" s="23" t="n"/>
      <c r="AJ424" s="23" t="n"/>
      <c r="AK424" s="23" t="n"/>
      <c r="AL424" s="23" t="n"/>
      <c r="AM424" s="23" t="n"/>
      <c r="AN424" s="23" t="n"/>
      <c r="AO424" s="23" t="n"/>
      <c r="AP424" s="23" t="n"/>
      <c r="AQ424" s="23" t="n"/>
      <c r="AR424" s="23" t="n"/>
      <c r="AS424" s="23" t="n"/>
      <c r="AT424" s="23" t="n"/>
      <c r="AU424" s="23" t="n"/>
      <c r="AV424" s="23" t="n"/>
      <c r="AW424" s="23" t="n"/>
      <c r="AX424" s="23" t="n"/>
      <c r="AY424" s="23" t="n"/>
      <c r="AZ424" s="23" t="n"/>
      <c r="BA424" s="23" t="n"/>
      <c r="BB424" s="23" t="n"/>
      <c r="BC424" s="23" t="n"/>
      <c r="BD424" s="23" t="n"/>
      <c r="BE424" s="23" t="n"/>
      <c r="BF424" s="23" t="n"/>
      <c r="BG424" s="24" t="n"/>
    </row>
    <row r="425" ht="22" customHeight="1">
      <c r="A425" s="8" t="inlineStr">
        <is>
          <t>スライス機1　湖南（分割）</t>
        </is>
      </c>
      <c r="B425" s="9" t="inlineStr">
        <is>
          <t>—</t>
        </is>
      </c>
      <c r="C425" s="9" t="inlineStr">
        <is>
          <t>—</t>
        </is>
      </c>
      <c r="D425" s="10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  <c r="AL425" s="23" t="n"/>
      <c r="AM425" s="23" t="n"/>
      <c r="AN425" s="23" t="n"/>
      <c r="AO425" s="23" t="n"/>
      <c r="AP425" s="23" t="n"/>
      <c r="AQ425" s="23" t="n"/>
      <c r="AR425" s="23" t="n"/>
      <c r="AS425" s="23" t="n"/>
      <c r="AT425" s="23" t="n"/>
      <c r="AU425" s="23" t="n"/>
      <c r="AV425" s="23" t="n"/>
      <c r="AW425" s="23" t="n"/>
      <c r="AX425" s="23" t="n"/>
      <c r="AY425" s="23" t="n"/>
      <c r="AZ425" s="23" t="n"/>
      <c r="BA425" s="23" t="n"/>
      <c r="BB425" s="23" t="n"/>
      <c r="BC425" s="23" t="n"/>
      <c r="BD425" s="23" t="n"/>
      <c r="BE425" s="23" t="n"/>
      <c r="BF425" s="23" t="n"/>
      <c r="BG425" s="24" t="n"/>
    </row>
    <row r="426" ht="22" customHeight="1">
      <c r="A426" s="12" t="inlineStr">
        <is>
          <t>エンボス　湖南（エンボス）</t>
        </is>
      </c>
      <c r="B426" s="13" t="inlineStr">
        <is>
          <t>—</t>
        </is>
      </c>
      <c r="C426" s="13" t="inlineStr">
        <is>
          <t>—</t>
        </is>
      </c>
      <c r="D426" s="10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  <c r="AH426" s="23" t="n"/>
      <c r="AI426" s="23" t="n"/>
      <c r="AJ426" s="23" t="n"/>
      <c r="AK426" s="23" t="n"/>
      <c r="AL426" s="23" t="n"/>
      <c r="AM426" s="23" t="n"/>
      <c r="AN426" s="23" t="n"/>
      <c r="AO426" s="23" t="n"/>
      <c r="AP426" s="23" t="n"/>
      <c r="AQ426" s="23" t="n"/>
      <c r="AR426" s="23" t="n"/>
      <c r="AS426" s="23" t="n"/>
      <c r="AT426" s="23" t="n"/>
      <c r="AU426" s="23" t="n"/>
      <c r="AV426" s="23" t="n"/>
      <c r="AW426" s="23" t="n"/>
      <c r="AX426" s="23" t="n"/>
      <c r="AY426" s="23" t="n"/>
      <c r="AZ426" s="23" t="n"/>
      <c r="BA426" s="23" t="n"/>
      <c r="BB426" s="23" t="n"/>
      <c r="BC426" s="23" t="n"/>
      <c r="BD426" s="23" t="n"/>
      <c r="BE426" s="23" t="n"/>
      <c r="BF426" s="23" t="n"/>
      <c r="BG426" s="24" t="n"/>
    </row>
    <row r="427" ht="22" customHeight="1">
      <c r="A427" s="8" t="inlineStr">
        <is>
          <t>エンボス　湖南（分割）</t>
        </is>
      </c>
      <c r="B427" s="9" t="inlineStr">
        <is>
          <t>—</t>
        </is>
      </c>
      <c r="C427" s="9" t="inlineStr">
        <is>
          <t>—</t>
        </is>
      </c>
      <c r="D427" s="10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  <c r="AL427" s="23" t="n"/>
      <c r="AM427" s="23" t="n"/>
      <c r="AN427" s="23" t="n"/>
      <c r="AO427" s="23" t="n"/>
      <c r="AP427" s="23" t="n"/>
      <c r="AQ427" s="23" t="n"/>
      <c r="AR427" s="23" t="n"/>
      <c r="AS427" s="23" t="n"/>
      <c r="AT427" s="23" t="n"/>
      <c r="AU427" s="23" t="n"/>
      <c r="AV427" s="23" t="n"/>
      <c r="AW427" s="23" t="n"/>
      <c r="AX427" s="23" t="n"/>
      <c r="AY427" s="23" t="n"/>
      <c r="AZ427" s="23" t="n"/>
      <c r="BA427" s="23" t="n"/>
      <c r="BB427" s="23" t="n"/>
      <c r="BC427" s="23" t="n"/>
      <c r="BD427" s="23" t="n"/>
      <c r="BE427" s="23" t="n"/>
      <c r="BF427" s="23" t="n"/>
      <c r="BG427" s="24" t="n"/>
    </row>
    <row r="428" ht="22" customHeight="1">
      <c r="A428" s="5" t="inlineStr">
        <is>
          <t>▶ 2026/05/13　水</t>
        </is>
      </c>
      <c r="B428" s="22" t="n"/>
      <c r="C428" s="22" t="n"/>
    </row>
    <row r="429" ht="38" customHeight="1">
      <c r="A429" s="6" t="inlineStr">
        <is>
          <t>設備</t>
        </is>
      </c>
      <c r="B429" s="6" t="inlineStr">
        <is>
          <t>タスク概要</t>
        </is>
      </c>
      <c r="C429" s="6" t="inlineStr">
        <is>
          <t>主担当</t>
        </is>
      </c>
      <c r="D429" s="7" t="inlineStr">
        <is>
          <t>07:00</t>
        </is>
      </c>
      <c r="E429" s="7" t="inlineStr">
        <is>
          <t>07:15</t>
        </is>
      </c>
      <c r="F429" s="7" t="inlineStr">
        <is>
          <t>07:30</t>
        </is>
      </c>
      <c r="G429" s="7" t="inlineStr">
        <is>
          <t>07:45</t>
        </is>
      </c>
      <c r="H429" s="7" t="inlineStr">
        <is>
          <t>08:00</t>
        </is>
      </c>
      <c r="I429" s="7" t="inlineStr">
        <is>
          <t>08:15</t>
        </is>
      </c>
      <c r="J429" s="7" t="inlineStr">
        <is>
          <t>08:30</t>
        </is>
      </c>
      <c r="K429" s="7" t="inlineStr">
        <is>
          <t>08:45</t>
        </is>
      </c>
      <c r="L429" s="7" t="inlineStr">
        <is>
          <t>09:00</t>
        </is>
      </c>
      <c r="M429" s="7" t="inlineStr">
        <is>
          <t>09:15</t>
        </is>
      </c>
      <c r="N429" s="7" t="inlineStr">
        <is>
          <t>09:30</t>
        </is>
      </c>
      <c r="O429" s="7" t="inlineStr">
        <is>
          <t>09:45</t>
        </is>
      </c>
      <c r="P429" s="7" t="inlineStr">
        <is>
          <t>10:00</t>
        </is>
      </c>
      <c r="Q429" s="7" t="inlineStr">
        <is>
          <t>10:15</t>
        </is>
      </c>
      <c r="R429" s="7" t="inlineStr">
        <is>
          <t>10:30</t>
        </is>
      </c>
      <c r="S429" s="7" t="inlineStr">
        <is>
          <t>10:45</t>
        </is>
      </c>
      <c r="T429" s="7" t="inlineStr">
        <is>
          <t>11:00</t>
        </is>
      </c>
      <c r="U429" s="7" t="inlineStr">
        <is>
          <t>11:15</t>
        </is>
      </c>
      <c r="V429" s="7" t="inlineStr">
        <is>
          <t>11:30</t>
        </is>
      </c>
      <c r="W429" s="7" t="inlineStr">
        <is>
          <t>11:45</t>
        </is>
      </c>
      <c r="X429" s="7" t="inlineStr">
        <is>
          <t>12:00</t>
        </is>
      </c>
      <c r="Y429" s="7" t="inlineStr">
        <is>
          <t>12:15</t>
        </is>
      </c>
      <c r="Z429" s="7" t="inlineStr">
        <is>
          <t>12:30</t>
        </is>
      </c>
      <c r="AA429" s="7" t="inlineStr">
        <is>
          <t>12:45</t>
        </is>
      </c>
      <c r="AB429" s="7" t="inlineStr">
        <is>
          <t>13:00</t>
        </is>
      </c>
      <c r="AC429" s="7" t="inlineStr">
        <is>
          <t>13:15</t>
        </is>
      </c>
      <c r="AD429" s="7" t="inlineStr">
        <is>
          <t>13:30</t>
        </is>
      </c>
      <c r="AE429" s="7" t="inlineStr">
        <is>
          <t>13:45</t>
        </is>
      </c>
      <c r="AF429" s="7" t="inlineStr">
        <is>
          <t>14:00</t>
        </is>
      </c>
      <c r="AG429" s="7" t="inlineStr">
        <is>
          <t>14:15</t>
        </is>
      </c>
      <c r="AH429" s="7" t="inlineStr">
        <is>
          <t>14:30</t>
        </is>
      </c>
      <c r="AI429" s="7" t="inlineStr">
        <is>
          <t>14:45</t>
        </is>
      </c>
      <c r="AJ429" s="7" t="inlineStr">
        <is>
          <t>15:00</t>
        </is>
      </c>
      <c r="AK429" s="7" t="inlineStr">
        <is>
          <t>15:15</t>
        </is>
      </c>
      <c r="AL429" s="7" t="inlineStr">
        <is>
          <t>15:30</t>
        </is>
      </c>
      <c r="AM429" s="7" t="inlineStr">
        <is>
          <t>15:45</t>
        </is>
      </c>
      <c r="AN429" s="7" t="inlineStr">
        <is>
          <t>16:00</t>
        </is>
      </c>
      <c r="AO429" s="7" t="inlineStr">
        <is>
          <t>16:15</t>
        </is>
      </c>
      <c r="AP429" s="7" t="inlineStr">
        <is>
          <t>16:30</t>
        </is>
      </c>
      <c r="AQ429" s="7" t="inlineStr">
        <is>
          <t>16:45</t>
        </is>
      </c>
      <c r="AR429" s="7" t="inlineStr">
        <is>
          <t>17:00</t>
        </is>
      </c>
      <c r="AS429" s="7" t="inlineStr">
        <is>
          <t>17:15</t>
        </is>
      </c>
      <c r="AT429" s="7" t="inlineStr">
        <is>
          <t>17:30</t>
        </is>
      </c>
      <c r="AU429" s="7" t="inlineStr">
        <is>
          <t>17:45</t>
        </is>
      </c>
      <c r="AV429" s="7" t="inlineStr">
        <is>
          <t>18:00</t>
        </is>
      </c>
      <c r="AW429" s="7" t="inlineStr">
        <is>
          <t>18:15</t>
        </is>
      </c>
      <c r="AX429" s="7" t="inlineStr">
        <is>
          <t>18:30</t>
        </is>
      </c>
      <c r="AY429" s="7" t="inlineStr">
        <is>
          <t>18:45</t>
        </is>
      </c>
      <c r="AZ429" s="7" t="inlineStr">
        <is>
          <t>19:00</t>
        </is>
      </c>
      <c r="BA429" s="7" t="inlineStr">
        <is>
          <t>19:15</t>
        </is>
      </c>
      <c r="BB429" s="7" t="inlineStr">
        <is>
          <t>19:30</t>
        </is>
      </c>
      <c r="BC429" s="7" t="inlineStr">
        <is>
          <t>19:45</t>
        </is>
      </c>
      <c r="BD429" s="7" t="inlineStr">
        <is>
          <t>20:00</t>
        </is>
      </c>
      <c r="BE429" s="7" t="inlineStr">
        <is>
          <t>20:15</t>
        </is>
      </c>
      <c r="BF429" s="7" t="inlineStr">
        <is>
          <t>20:30</t>
        </is>
      </c>
      <c r="BG429" s="7" t="inlineStr">
        <is>
          <t>20:45</t>
        </is>
      </c>
    </row>
    <row r="430" ht="22" customHeight="1">
      <c r="A430" s="8" t="inlineStr">
        <is>
          <t>EC機　湖南（EC）</t>
        </is>
      </c>
      <c r="B430" s="9" t="inlineStr">
        <is>
          <t>—</t>
        </is>
      </c>
      <c r="C430" s="9" t="inlineStr">
        <is>
          <t>—</t>
        </is>
      </c>
      <c r="D430" s="10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  <c r="AH430" s="23" t="n"/>
      <c r="AI430" s="23" t="n"/>
      <c r="AJ430" s="23" t="n"/>
      <c r="AK430" s="23" t="n"/>
      <c r="AL430" s="23" t="n"/>
      <c r="AM430" s="23" t="n"/>
      <c r="AN430" s="23" t="n"/>
      <c r="AO430" s="23" t="n"/>
      <c r="AP430" s="23" t="n"/>
      <c r="AQ430" s="23" t="n"/>
      <c r="AR430" s="23" t="n"/>
      <c r="AS430" s="23" t="n"/>
      <c r="AT430" s="23" t="n"/>
      <c r="AU430" s="23" t="n"/>
      <c r="AV430" s="23" t="n"/>
      <c r="AW430" s="23" t="n"/>
      <c r="AX430" s="23" t="n"/>
      <c r="AY430" s="23" t="n"/>
      <c r="AZ430" s="23" t="n"/>
      <c r="BA430" s="23" t="n"/>
      <c r="BB430" s="23" t="n"/>
      <c r="BC430" s="23" t="n"/>
      <c r="BD430" s="23" t="n"/>
      <c r="BE430" s="23" t="n"/>
      <c r="BF430" s="23" t="n"/>
      <c r="BG430" s="24" t="n"/>
    </row>
    <row r="431" ht="22" customHeight="1">
      <c r="A431" s="12" t="inlineStr">
        <is>
          <t>EC機　湖南（分割）</t>
        </is>
      </c>
      <c r="B431" s="13" t="inlineStr">
        <is>
          <t>—</t>
        </is>
      </c>
      <c r="C431" s="13" t="inlineStr">
        <is>
          <t>—</t>
        </is>
      </c>
      <c r="D431" s="10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  <c r="AL431" s="23" t="n"/>
      <c r="AM431" s="23" t="n"/>
      <c r="AN431" s="23" t="n"/>
      <c r="AO431" s="23" t="n"/>
      <c r="AP431" s="23" t="n"/>
      <c r="AQ431" s="23" t="n"/>
      <c r="AR431" s="23" t="n"/>
      <c r="AS431" s="23" t="n"/>
      <c r="AT431" s="23" t="n"/>
      <c r="AU431" s="23" t="n"/>
      <c r="AV431" s="23" t="n"/>
      <c r="AW431" s="23" t="n"/>
      <c r="AX431" s="23" t="n"/>
      <c r="AY431" s="23" t="n"/>
      <c r="AZ431" s="23" t="n"/>
      <c r="BA431" s="23" t="n"/>
      <c r="BB431" s="23" t="n"/>
      <c r="BC431" s="23" t="n"/>
      <c r="BD431" s="23" t="n"/>
      <c r="BE431" s="23" t="n"/>
      <c r="BF431" s="23" t="n"/>
      <c r="BG431" s="24" t="n"/>
    </row>
    <row r="432" ht="22" customHeight="1">
      <c r="A432" s="8" t="inlineStr">
        <is>
          <t>熱融着機　湖南（検査）</t>
        </is>
      </c>
      <c r="B432" s="9" t="inlineStr">
        <is>
          <t>—</t>
        </is>
      </c>
      <c r="C432" s="9" t="inlineStr">
        <is>
          <t>—</t>
        </is>
      </c>
      <c r="D432" s="10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  <c r="AH432" s="23" t="n"/>
      <c r="AI432" s="23" t="n"/>
      <c r="AJ432" s="23" t="n"/>
      <c r="AK432" s="23" t="n"/>
      <c r="AL432" s="23" t="n"/>
      <c r="AM432" s="23" t="n"/>
      <c r="AN432" s="23" t="n"/>
      <c r="AO432" s="23" t="n"/>
      <c r="AP432" s="23" t="n"/>
      <c r="AQ432" s="23" t="n"/>
      <c r="AR432" s="23" t="n"/>
      <c r="AS432" s="23" t="n"/>
      <c r="AT432" s="23" t="n"/>
      <c r="AU432" s="23" t="n"/>
      <c r="AV432" s="23" t="n"/>
      <c r="AW432" s="23" t="n"/>
      <c r="AX432" s="23" t="n"/>
      <c r="AY432" s="23" t="n"/>
      <c r="AZ432" s="23" t="n"/>
      <c r="BA432" s="23" t="n"/>
      <c r="BB432" s="23" t="n"/>
      <c r="BC432" s="23" t="n"/>
      <c r="BD432" s="23" t="n"/>
      <c r="BE432" s="23" t="n"/>
      <c r="BF432" s="23" t="n"/>
      <c r="BG432" s="24" t="n"/>
    </row>
    <row r="433" ht="22" customHeight="1">
      <c r="A433" s="12" t="inlineStr">
        <is>
          <t>熱融着機　湖南（接続）</t>
        </is>
      </c>
      <c r="B433" s="13" t="inlineStr">
        <is>
          <t>—</t>
        </is>
      </c>
      <c r="C433" s="13" t="inlineStr">
        <is>
          <t>—</t>
        </is>
      </c>
      <c r="D433" s="10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  <c r="AL433" s="23" t="n"/>
      <c r="AM433" s="23" t="n"/>
      <c r="AN433" s="23" t="n"/>
      <c r="AO433" s="23" t="n"/>
      <c r="AP433" s="23" t="n"/>
      <c r="AQ433" s="23" t="n"/>
      <c r="AR433" s="23" t="n"/>
      <c r="AS433" s="23" t="n"/>
      <c r="AT433" s="23" t="n"/>
      <c r="AU433" s="23" t="n"/>
      <c r="AV433" s="23" t="n"/>
      <c r="AW433" s="23" t="n"/>
      <c r="AX433" s="23" t="n"/>
      <c r="AY433" s="23" t="n"/>
      <c r="AZ433" s="23" t="n"/>
      <c r="BA433" s="23" t="n"/>
      <c r="BB433" s="23" t="n"/>
      <c r="BC433" s="23" t="n"/>
      <c r="BD433" s="23" t="n"/>
      <c r="BE433" s="23" t="n"/>
      <c r="BF433" s="23" t="n"/>
      <c r="BG433" s="24" t="n"/>
    </row>
    <row r="434" ht="22" customHeight="1">
      <c r="A434" s="8" t="inlineStr">
        <is>
          <t>SEC機　湖南（EC）</t>
        </is>
      </c>
      <c r="B434" s="9" t="inlineStr">
        <is>
          <t>—</t>
        </is>
      </c>
      <c r="C434" s="9" t="inlineStr">
        <is>
          <t>—</t>
        </is>
      </c>
      <c r="D434" s="10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  <c r="AH434" s="23" t="n"/>
      <c r="AI434" s="23" t="n"/>
      <c r="AJ434" s="23" t="n"/>
      <c r="AK434" s="23" t="n"/>
      <c r="AL434" s="23" t="n"/>
      <c r="AM434" s="23" t="n"/>
      <c r="AN434" s="23" t="n"/>
      <c r="AO434" s="23" t="n"/>
      <c r="AP434" s="23" t="n"/>
      <c r="AQ434" s="23" t="n"/>
      <c r="AR434" s="23" t="n"/>
      <c r="AS434" s="23" t="n"/>
      <c r="AT434" s="23" t="n"/>
      <c r="AU434" s="23" t="n"/>
      <c r="AV434" s="23" t="n"/>
      <c r="AW434" s="23" t="n"/>
      <c r="AX434" s="23" t="n"/>
      <c r="AY434" s="23" t="n"/>
      <c r="AZ434" s="23" t="n"/>
      <c r="BA434" s="23" t="n"/>
      <c r="BB434" s="23" t="n"/>
      <c r="BC434" s="23" t="n"/>
      <c r="BD434" s="23" t="n"/>
      <c r="BE434" s="23" t="n"/>
      <c r="BF434" s="23" t="n"/>
      <c r="BG434" s="24" t="n"/>
    </row>
    <row r="435" ht="22" customHeight="1">
      <c r="A435" s="12" t="inlineStr">
        <is>
          <t>SEC機　湖南（SEC）</t>
        </is>
      </c>
      <c r="B435" s="13" t="inlineStr">
        <is>
          <t>—</t>
        </is>
      </c>
      <c r="C435" s="13" t="inlineStr">
        <is>
          <t>—</t>
        </is>
      </c>
      <c r="D435" s="10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  <c r="AL435" s="23" t="n"/>
      <c r="AM435" s="23" t="n"/>
      <c r="AN435" s="23" t="n"/>
      <c r="AO435" s="23" t="n"/>
      <c r="AP435" s="23" t="n"/>
      <c r="AQ435" s="23" t="n"/>
      <c r="AR435" s="23" t="n"/>
      <c r="AS435" s="23" t="n"/>
      <c r="AT435" s="23" t="n"/>
      <c r="AU435" s="23" t="n"/>
      <c r="AV435" s="23" t="n"/>
      <c r="AW435" s="23" t="n"/>
      <c r="AX435" s="23" t="n"/>
      <c r="AY435" s="23" t="n"/>
      <c r="AZ435" s="23" t="n"/>
      <c r="BA435" s="23" t="n"/>
      <c r="BB435" s="23" t="n"/>
      <c r="BC435" s="23" t="n"/>
      <c r="BD435" s="23" t="n"/>
      <c r="BE435" s="23" t="n"/>
      <c r="BF435" s="23" t="n"/>
      <c r="BG435" s="24" t="n"/>
    </row>
    <row r="436" ht="22" customHeight="1">
      <c r="A436" s="8" t="inlineStr">
        <is>
          <t>スリット機1　湖南（スリット）</t>
        </is>
      </c>
      <c r="B436" s="9" t="inlineStr">
        <is>
          <t>—</t>
        </is>
      </c>
      <c r="C436" s="9" t="inlineStr">
        <is>
          <t>—</t>
        </is>
      </c>
      <c r="D436" s="10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  <c r="AH436" s="23" t="n"/>
      <c r="AI436" s="23" t="n"/>
      <c r="AJ436" s="23" t="n"/>
      <c r="AK436" s="23" t="n"/>
      <c r="AL436" s="23" t="n"/>
      <c r="AM436" s="23" t="n"/>
      <c r="AN436" s="23" t="n"/>
      <c r="AO436" s="23" t="n"/>
      <c r="AP436" s="23" t="n"/>
      <c r="AQ436" s="23" t="n"/>
      <c r="AR436" s="23" t="n"/>
      <c r="AS436" s="23" t="n"/>
      <c r="AT436" s="23" t="n"/>
      <c r="AU436" s="23" t="n"/>
      <c r="AV436" s="23" t="n"/>
      <c r="AW436" s="23" t="n"/>
      <c r="AX436" s="23" t="n"/>
      <c r="AY436" s="23" t="n"/>
      <c r="AZ436" s="23" t="n"/>
      <c r="BA436" s="23" t="n"/>
      <c r="BB436" s="23" t="n"/>
      <c r="BC436" s="23" t="n"/>
      <c r="BD436" s="23" t="n"/>
      <c r="BE436" s="23" t="n"/>
      <c r="BF436" s="23" t="n"/>
      <c r="BG436" s="24" t="n"/>
    </row>
    <row r="437" ht="22" customHeight="1">
      <c r="A437" s="12" t="inlineStr">
        <is>
          <t>スリット機1　湖南（接続）</t>
        </is>
      </c>
      <c r="B437" s="13" t="inlineStr">
        <is>
          <t>—</t>
        </is>
      </c>
      <c r="C437" s="13" t="inlineStr">
        <is>
          <t>—</t>
        </is>
      </c>
      <c r="D437" s="10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  <c r="AL437" s="23" t="n"/>
      <c r="AM437" s="23" t="n"/>
      <c r="AN437" s="23" t="n"/>
      <c r="AO437" s="23" t="n"/>
      <c r="AP437" s="23" t="n"/>
      <c r="AQ437" s="23" t="n"/>
      <c r="AR437" s="23" t="n"/>
      <c r="AS437" s="23" t="n"/>
      <c r="AT437" s="23" t="n"/>
      <c r="AU437" s="23" t="n"/>
      <c r="AV437" s="23" t="n"/>
      <c r="AW437" s="23" t="n"/>
      <c r="AX437" s="23" t="n"/>
      <c r="AY437" s="23" t="n"/>
      <c r="AZ437" s="23" t="n"/>
      <c r="BA437" s="23" t="n"/>
      <c r="BB437" s="23" t="n"/>
      <c r="BC437" s="23" t="n"/>
      <c r="BD437" s="23" t="n"/>
      <c r="BE437" s="23" t="n"/>
      <c r="BF437" s="23" t="n"/>
      <c r="BG437" s="24" t="n"/>
    </row>
    <row r="438" ht="22" customHeight="1">
      <c r="A438" s="8" t="inlineStr">
        <is>
          <t>スリット機1　湖南（分割）</t>
        </is>
      </c>
      <c r="B438" s="9" t="inlineStr">
        <is>
          <t>—</t>
        </is>
      </c>
      <c r="C438" s="9" t="inlineStr">
        <is>
          <t>—</t>
        </is>
      </c>
      <c r="D438" s="10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  <c r="AH438" s="23" t="n"/>
      <c r="AI438" s="23" t="n"/>
      <c r="AJ438" s="23" t="n"/>
      <c r="AK438" s="23" t="n"/>
      <c r="AL438" s="23" t="n"/>
      <c r="AM438" s="23" t="n"/>
      <c r="AN438" s="23" t="n"/>
      <c r="AO438" s="23" t="n"/>
      <c r="AP438" s="23" t="n"/>
      <c r="AQ438" s="23" t="n"/>
      <c r="AR438" s="23" t="n"/>
      <c r="AS438" s="23" t="n"/>
      <c r="AT438" s="23" t="n"/>
      <c r="AU438" s="23" t="n"/>
      <c r="AV438" s="23" t="n"/>
      <c r="AW438" s="23" t="n"/>
      <c r="AX438" s="23" t="n"/>
      <c r="AY438" s="23" t="n"/>
      <c r="AZ438" s="23" t="n"/>
      <c r="BA438" s="23" t="n"/>
      <c r="BB438" s="23" t="n"/>
      <c r="BC438" s="23" t="n"/>
      <c r="BD438" s="23" t="n"/>
      <c r="BE438" s="23" t="n"/>
      <c r="BF438" s="23" t="n"/>
      <c r="BG438" s="24" t="n"/>
    </row>
    <row r="439" ht="22" customHeight="1">
      <c r="A439" s="12" t="inlineStr">
        <is>
          <t>スリット機1　湖南（巻返し）</t>
        </is>
      </c>
      <c r="B439" s="13" t="inlineStr">
        <is>
          <t>—</t>
        </is>
      </c>
      <c r="C439" s="13" t="inlineStr">
        <is>
          <t>—</t>
        </is>
      </c>
      <c r="D439" s="10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  <c r="AL439" s="23" t="n"/>
      <c r="AM439" s="23" t="n"/>
      <c r="AN439" s="23" t="n"/>
      <c r="AO439" s="23" t="n"/>
      <c r="AP439" s="23" t="n"/>
      <c r="AQ439" s="23" t="n"/>
      <c r="AR439" s="23" t="n"/>
      <c r="AS439" s="23" t="n"/>
      <c r="AT439" s="23" t="n"/>
      <c r="AU439" s="23" t="n"/>
      <c r="AV439" s="23" t="n"/>
      <c r="AW439" s="23" t="n"/>
      <c r="AX439" s="23" t="n"/>
      <c r="AY439" s="23" t="n"/>
      <c r="AZ439" s="23" t="n"/>
      <c r="BA439" s="23" t="n"/>
      <c r="BB439" s="23" t="n"/>
      <c r="BC439" s="23" t="n"/>
      <c r="BD439" s="23" t="n"/>
      <c r="BE439" s="23" t="n"/>
      <c r="BF439" s="23" t="n"/>
      <c r="BG439" s="24" t="n"/>
    </row>
    <row r="440" ht="22" customHeight="1">
      <c r="A440" s="8" t="inlineStr">
        <is>
          <t>スライス機1　湖南（スライス）</t>
        </is>
      </c>
      <c r="B440" s="9" t="inlineStr">
        <is>
          <t>—</t>
        </is>
      </c>
      <c r="C440" s="9" t="inlineStr">
        <is>
          <t>—</t>
        </is>
      </c>
      <c r="D440" s="10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  <c r="AH440" s="23" t="n"/>
      <c r="AI440" s="23" t="n"/>
      <c r="AJ440" s="23" t="n"/>
      <c r="AK440" s="23" t="n"/>
      <c r="AL440" s="23" t="n"/>
      <c r="AM440" s="23" t="n"/>
      <c r="AN440" s="23" t="n"/>
      <c r="AO440" s="23" t="n"/>
      <c r="AP440" s="23" t="n"/>
      <c r="AQ440" s="23" t="n"/>
      <c r="AR440" s="23" t="n"/>
      <c r="AS440" s="23" t="n"/>
      <c r="AT440" s="23" t="n"/>
      <c r="AU440" s="23" t="n"/>
      <c r="AV440" s="23" t="n"/>
      <c r="AW440" s="23" t="n"/>
      <c r="AX440" s="23" t="n"/>
      <c r="AY440" s="23" t="n"/>
      <c r="AZ440" s="23" t="n"/>
      <c r="BA440" s="23" t="n"/>
      <c r="BB440" s="23" t="n"/>
      <c r="BC440" s="23" t="n"/>
      <c r="BD440" s="23" t="n"/>
      <c r="BE440" s="23" t="n"/>
      <c r="BF440" s="23" t="n"/>
      <c r="BG440" s="24" t="n"/>
    </row>
    <row r="441" ht="22" customHeight="1">
      <c r="A441" s="12" t="inlineStr">
        <is>
          <t>スライス機1　湖南（接続）</t>
        </is>
      </c>
      <c r="B441" s="13" t="inlineStr">
        <is>
          <t>—</t>
        </is>
      </c>
      <c r="C441" s="13" t="inlineStr">
        <is>
          <t>—</t>
        </is>
      </c>
      <c r="D441" s="10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  <c r="AL441" s="23" t="n"/>
      <c r="AM441" s="23" t="n"/>
      <c r="AN441" s="23" t="n"/>
      <c r="AO441" s="23" t="n"/>
      <c r="AP441" s="23" t="n"/>
      <c r="AQ441" s="23" t="n"/>
      <c r="AR441" s="23" t="n"/>
      <c r="AS441" s="23" t="n"/>
      <c r="AT441" s="23" t="n"/>
      <c r="AU441" s="23" t="n"/>
      <c r="AV441" s="23" t="n"/>
      <c r="AW441" s="23" t="n"/>
      <c r="AX441" s="23" t="n"/>
      <c r="AY441" s="23" t="n"/>
      <c r="AZ441" s="23" t="n"/>
      <c r="BA441" s="23" t="n"/>
      <c r="BB441" s="23" t="n"/>
      <c r="BC441" s="23" t="n"/>
      <c r="BD441" s="23" t="n"/>
      <c r="BE441" s="23" t="n"/>
      <c r="BF441" s="23" t="n"/>
      <c r="BG441" s="24" t="n"/>
    </row>
    <row r="442" ht="22" customHeight="1">
      <c r="A442" s="8" t="inlineStr">
        <is>
          <t>スライス機1　湖南（分割）</t>
        </is>
      </c>
      <c r="B442" s="9" t="inlineStr">
        <is>
          <t>—</t>
        </is>
      </c>
      <c r="C442" s="9" t="inlineStr">
        <is>
          <t>—</t>
        </is>
      </c>
      <c r="D442" s="10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  <c r="AH442" s="23" t="n"/>
      <c r="AI442" s="23" t="n"/>
      <c r="AJ442" s="23" t="n"/>
      <c r="AK442" s="23" t="n"/>
      <c r="AL442" s="23" t="n"/>
      <c r="AM442" s="23" t="n"/>
      <c r="AN442" s="23" t="n"/>
      <c r="AO442" s="23" t="n"/>
      <c r="AP442" s="23" t="n"/>
      <c r="AQ442" s="23" t="n"/>
      <c r="AR442" s="23" t="n"/>
      <c r="AS442" s="23" t="n"/>
      <c r="AT442" s="23" t="n"/>
      <c r="AU442" s="23" t="n"/>
      <c r="AV442" s="23" t="n"/>
      <c r="AW442" s="23" t="n"/>
      <c r="AX442" s="23" t="n"/>
      <c r="AY442" s="23" t="n"/>
      <c r="AZ442" s="23" t="n"/>
      <c r="BA442" s="23" t="n"/>
      <c r="BB442" s="23" t="n"/>
      <c r="BC442" s="23" t="n"/>
      <c r="BD442" s="23" t="n"/>
      <c r="BE442" s="23" t="n"/>
      <c r="BF442" s="23" t="n"/>
      <c r="BG442" s="24" t="n"/>
    </row>
    <row r="443" ht="22" customHeight="1">
      <c r="A443" s="12" t="inlineStr">
        <is>
          <t>エンボス　湖南（エンボス）</t>
        </is>
      </c>
      <c r="B443" s="13" t="inlineStr">
        <is>
          <t>—</t>
        </is>
      </c>
      <c r="C443" s="13" t="inlineStr">
        <is>
          <t>—</t>
        </is>
      </c>
      <c r="D443" s="10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  <c r="AL443" s="23" t="n"/>
      <c r="AM443" s="23" t="n"/>
      <c r="AN443" s="23" t="n"/>
      <c r="AO443" s="23" t="n"/>
      <c r="AP443" s="23" t="n"/>
      <c r="AQ443" s="23" t="n"/>
      <c r="AR443" s="23" t="n"/>
      <c r="AS443" s="23" t="n"/>
      <c r="AT443" s="23" t="n"/>
      <c r="AU443" s="23" t="n"/>
      <c r="AV443" s="23" t="n"/>
      <c r="AW443" s="23" t="n"/>
      <c r="AX443" s="23" t="n"/>
      <c r="AY443" s="23" t="n"/>
      <c r="AZ443" s="23" t="n"/>
      <c r="BA443" s="23" t="n"/>
      <c r="BB443" s="23" t="n"/>
      <c r="BC443" s="23" t="n"/>
      <c r="BD443" s="23" t="n"/>
      <c r="BE443" s="23" t="n"/>
      <c r="BF443" s="23" t="n"/>
      <c r="BG443" s="24" t="n"/>
    </row>
    <row r="444" ht="22" customHeight="1">
      <c r="A444" s="8" t="inlineStr">
        <is>
          <t>エンボス　湖南（分割）</t>
        </is>
      </c>
      <c r="B444" s="9" t="inlineStr">
        <is>
          <t>—</t>
        </is>
      </c>
      <c r="C444" s="9" t="inlineStr">
        <is>
          <t>—</t>
        </is>
      </c>
      <c r="D444" s="10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  <c r="AH444" s="23" t="n"/>
      <c r="AI444" s="23" t="n"/>
      <c r="AJ444" s="23" t="n"/>
      <c r="AK444" s="23" t="n"/>
      <c r="AL444" s="23" t="n"/>
      <c r="AM444" s="23" t="n"/>
      <c r="AN444" s="23" t="n"/>
      <c r="AO444" s="23" t="n"/>
      <c r="AP444" s="23" t="n"/>
      <c r="AQ444" s="23" t="n"/>
      <c r="AR444" s="23" t="n"/>
      <c r="AS444" s="23" t="n"/>
      <c r="AT444" s="23" t="n"/>
      <c r="AU444" s="23" t="n"/>
      <c r="AV444" s="23" t="n"/>
      <c r="AW444" s="23" t="n"/>
      <c r="AX444" s="23" t="n"/>
      <c r="AY444" s="23" t="n"/>
      <c r="AZ444" s="23" t="n"/>
      <c r="BA444" s="23" t="n"/>
      <c r="BB444" s="23" t="n"/>
      <c r="BC444" s="23" t="n"/>
      <c r="BD444" s="23" t="n"/>
      <c r="BE444" s="23" t="n"/>
      <c r="BF444" s="23" t="n"/>
      <c r="BG444" s="24" t="n"/>
    </row>
    <row r="445" ht="22" customHeight="1">
      <c r="A445" s="5" t="inlineStr">
        <is>
          <t>▶ 2026/05/14　木</t>
        </is>
      </c>
      <c r="B445" s="22" t="n"/>
      <c r="C445" s="22" t="n"/>
    </row>
    <row r="446" ht="38" customHeight="1">
      <c r="A446" s="6" t="inlineStr">
        <is>
          <t>設備</t>
        </is>
      </c>
      <c r="B446" s="6" t="inlineStr">
        <is>
          <t>タスク概要</t>
        </is>
      </c>
      <c r="C446" s="6" t="inlineStr">
        <is>
          <t>主担当</t>
        </is>
      </c>
      <c r="D446" s="7" t="inlineStr">
        <is>
          <t>07:00</t>
        </is>
      </c>
      <c r="E446" s="7" t="inlineStr">
        <is>
          <t>07:15</t>
        </is>
      </c>
      <c r="F446" s="7" t="inlineStr">
        <is>
          <t>07:30</t>
        </is>
      </c>
      <c r="G446" s="7" t="inlineStr">
        <is>
          <t>07:45</t>
        </is>
      </c>
      <c r="H446" s="7" t="inlineStr">
        <is>
          <t>08:00</t>
        </is>
      </c>
      <c r="I446" s="7" t="inlineStr">
        <is>
          <t>08:15</t>
        </is>
      </c>
      <c r="J446" s="7" t="inlineStr">
        <is>
          <t>08:30</t>
        </is>
      </c>
      <c r="K446" s="7" t="inlineStr">
        <is>
          <t>08:45</t>
        </is>
      </c>
      <c r="L446" s="7" t="inlineStr">
        <is>
          <t>09:00</t>
        </is>
      </c>
      <c r="M446" s="7" t="inlineStr">
        <is>
          <t>09:15</t>
        </is>
      </c>
      <c r="N446" s="7" t="inlineStr">
        <is>
          <t>09:30</t>
        </is>
      </c>
      <c r="O446" s="7" t="inlineStr">
        <is>
          <t>09:45</t>
        </is>
      </c>
      <c r="P446" s="7" t="inlineStr">
        <is>
          <t>10:00</t>
        </is>
      </c>
      <c r="Q446" s="7" t="inlineStr">
        <is>
          <t>10:15</t>
        </is>
      </c>
      <c r="R446" s="7" t="inlineStr">
        <is>
          <t>10:30</t>
        </is>
      </c>
      <c r="S446" s="7" t="inlineStr">
        <is>
          <t>10:45</t>
        </is>
      </c>
      <c r="T446" s="7" t="inlineStr">
        <is>
          <t>11:00</t>
        </is>
      </c>
      <c r="U446" s="7" t="inlineStr">
        <is>
          <t>11:15</t>
        </is>
      </c>
      <c r="V446" s="7" t="inlineStr">
        <is>
          <t>11:30</t>
        </is>
      </c>
      <c r="W446" s="7" t="inlineStr">
        <is>
          <t>11:45</t>
        </is>
      </c>
      <c r="X446" s="7" t="inlineStr">
        <is>
          <t>12:00</t>
        </is>
      </c>
      <c r="Y446" s="7" t="inlineStr">
        <is>
          <t>12:15</t>
        </is>
      </c>
      <c r="Z446" s="7" t="inlineStr">
        <is>
          <t>12:30</t>
        </is>
      </c>
      <c r="AA446" s="7" t="inlineStr">
        <is>
          <t>12:45</t>
        </is>
      </c>
      <c r="AB446" s="7" t="inlineStr">
        <is>
          <t>13:00</t>
        </is>
      </c>
      <c r="AC446" s="7" t="inlineStr">
        <is>
          <t>13:15</t>
        </is>
      </c>
      <c r="AD446" s="7" t="inlineStr">
        <is>
          <t>13:30</t>
        </is>
      </c>
      <c r="AE446" s="7" t="inlineStr">
        <is>
          <t>13:45</t>
        </is>
      </c>
      <c r="AF446" s="7" t="inlineStr">
        <is>
          <t>14:00</t>
        </is>
      </c>
      <c r="AG446" s="7" t="inlineStr">
        <is>
          <t>14:15</t>
        </is>
      </c>
      <c r="AH446" s="7" t="inlineStr">
        <is>
          <t>14:30</t>
        </is>
      </c>
      <c r="AI446" s="7" t="inlineStr">
        <is>
          <t>14:45</t>
        </is>
      </c>
      <c r="AJ446" s="7" t="inlineStr">
        <is>
          <t>15:00</t>
        </is>
      </c>
      <c r="AK446" s="7" t="inlineStr">
        <is>
          <t>15:15</t>
        </is>
      </c>
      <c r="AL446" s="7" t="inlineStr">
        <is>
          <t>15:30</t>
        </is>
      </c>
      <c r="AM446" s="7" t="inlineStr">
        <is>
          <t>15:45</t>
        </is>
      </c>
      <c r="AN446" s="7" t="inlineStr">
        <is>
          <t>16:00</t>
        </is>
      </c>
      <c r="AO446" s="7" t="inlineStr">
        <is>
          <t>16:15</t>
        </is>
      </c>
      <c r="AP446" s="7" t="inlineStr">
        <is>
          <t>16:30</t>
        </is>
      </c>
      <c r="AQ446" s="7" t="inlineStr">
        <is>
          <t>16:45</t>
        </is>
      </c>
      <c r="AR446" s="7" t="inlineStr">
        <is>
          <t>17:00</t>
        </is>
      </c>
      <c r="AS446" s="7" t="inlineStr">
        <is>
          <t>17:15</t>
        </is>
      </c>
      <c r="AT446" s="7" t="inlineStr">
        <is>
          <t>17:30</t>
        </is>
      </c>
      <c r="AU446" s="7" t="inlineStr">
        <is>
          <t>17:45</t>
        </is>
      </c>
      <c r="AV446" s="7" t="inlineStr">
        <is>
          <t>18:00</t>
        </is>
      </c>
      <c r="AW446" s="7" t="inlineStr">
        <is>
          <t>18:15</t>
        </is>
      </c>
      <c r="AX446" s="7" t="inlineStr">
        <is>
          <t>18:30</t>
        </is>
      </c>
      <c r="AY446" s="7" t="inlineStr">
        <is>
          <t>18:45</t>
        </is>
      </c>
      <c r="AZ446" s="7" t="inlineStr">
        <is>
          <t>19:00</t>
        </is>
      </c>
      <c r="BA446" s="7" t="inlineStr">
        <is>
          <t>19:15</t>
        </is>
      </c>
      <c r="BB446" s="7" t="inlineStr">
        <is>
          <t>19:30</t>
        </is>
      </c>
      <c r="BC446" s="7" t="inlineStr">
        <is>
          <t>19:45</t>
        </is>
      </c>
      <c r="BD446" s="7" t="inlineStr">
        <is>
          <t>20:00</t>
        </is>
      </c>
      <c r="BE446" s="7" t="inlineStr">
        <is>
          <t>20:15</t>
        </is>
      </c>
      <c r="BF446" s="7" t="inlineStr">
        <is>
          <t>20:30</t>
        </is>
      </c>
      <c r="BG446" s="7" t="inlineStr">
        <is>
          <t>20:45</t>
        </is>
      </c>
    </row>
    <row r="447" ht="22" customHeight="1">
      <c r="A447" s="8" t="inlineStr">
        <is>
          <t>EC機　湖南（EC）</t>
        </is>
      </c>
      <c r="B447" s="9" t="inlineStr">
        <is>
          <t>—</t>
        </is>
      </c>
      <c r="C447" s="9" t="inlineStr">
        <is>
          <t>—</t>
        </is>
      </c>
      <c r="D447" s="10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  <c r="AL447" s="23" t="n"/>
      <c r="AM447" s="23" t="n"/>
      <c r="AN447" s="23" t="n"/>
      <c r="AO447" s="23" t="n"/>
      <c r="AP447" s="23" t="n"/>
      <c r="AQ447" s="23" t="n"/>
      <c r="AR447" s="23" t="n"/>
      <c r="AS447" s="23" t="n"/>
      <c r="AT447" s="23" t="n"/>
      <c r="AU447" s="23" t="n"/>
      <c r="AV447" s="23" t="n"/>
      <c r="AW447" s="23" t="n"/>
      <c r="AX447" s="23" t="n"/>
      <c r="AY447" s="23" t="n"/>
      <c r="AZ447" s="23" t="n"/>
      <c r="BA447" s="23" t="n"/>
      <c r="BB447" s="23" t="n"/>
      <c r="BC447" s="23" t="n"/>
      <c r="BD447" s="23" t="n"/>
      <c r="BE447" s="23" t="n"/>
      <c r="BF447" s="23" t="n"/>
      <c r="BG447" s="24" t="n"/>
    </row>
    <row r="448" ht="22" customHeight="1">
      <c r="A448" s="12" t="inlineStr">
        <is>
          <t>EC機　湖南（分割）</t>
        </is>
      </c>
      <c r="B448" s="13" t="inlineStr">
        <is>
          <t>—</t>
        </is>
      </c>
      <c r="C448" s="13" t="inlineStr">
        <is>
          <t>—</t>
        </is>
      </c>
      <c r="D448" s="10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  <c r="AH448" s="23" t="n"/>
      <c r="AI448" s="23" t="n"/>
      <c r="AJ448" s="23" t="n"/>
      <c r="AK448" s="23" t="n"/>
      <c r="AL448" s="23" t="n"/>
      <c r="AM448" s="23" t="n"/>
      <c r="AN448" s="23" t="n"/>
      <c r="AO448" s="23" t="n"/>
      <c r="AP448" s="23" t="n"/>
      <c r="AQ448" s="23" t="n"/>
      <c r="AR448" s="23" t="n"/>
      <c r="AS448" s="23" t="n"/>
      <c r="AT448" s="23" t="n"/>
      <c r="AU448" s="23" t="n"/>
      <c r="AV448" s="23" t="n"/>
      <c r="AW448" s="23" t="n"/>
      <c r="AX448" s="23" t="n"/>
      <c r="AY448" s="23" t="n"/>
      <c r="AZ448" s="23" t="n"/>
      <c r="BA448" s="23" t="n"/>
      <c r="BB448" s="23" t="n"/>
      <c r="BC448" s="23" t="n"/>
      <c r="BD448" s="23" t="n"/>
      <c r="BE448" s="23" t="n"/>
      <c r="BF448" s="23" t="n"/>
      <c r="BG448" s="24" t="n"/>
    </row>
    <row r="449" ht="22" customHeight="1">
      <c r="A449" s="8" t="inlineStr">
        <is>
          <t>熱融着機　湖南（検査）</t>
        </is>
      </c>
      <c r="B449" s="9" t="inlineStr">
        <is>
          <t>—</t>
        </is>
      </c>
      <c r="C449" s="9" t="inlineStr">
        <is>
          <t>—</t>
        </is>
      </c>
      <c r="D449" s="10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  <c r="AL449" s="23" t="n"/>
      <c r="AM449" s="23" t="n"/>
      <c r="AN449" s="23" t="n"/>
      <c r="AO449" s="23" t="n"/>
      <c r="AP449" s="23" t="n"/>
      <c r="AQ449" s="23" t="n"/>
      <c r="AR449" s="23" t="n"/>
      <c r="AS449" s="23" t="n"/>
      <c r="AT449" s="23" t="n"/>
      <c r="AU449" s="23" t="n"/>
      <c r="AV449" s="23" t="n"/>
      <c r="AW449" s="23" t="n"/>
      <c r="AX449" s="23" t="n"/>
      <c r="AY449" s="23" t="n"/>
      <c r="AZ449" s="23" t="n"/>
      <c r="BA449" s="23" t="n"/>
      <c r="BB449" s="23" t="n"/>
      <c r="BC449" s="23" t="n"/>
      <c r="BD449" s="23" t="n"/>
      <c r="BE449" s="23" t="n"/>
      <c r="BF449" s="23" t="n"/>
      <c r="BG449" s="24" t="n"/>
    </row>
    <row r="450" ht="22" customHeight="1">
      <c r="A450" s="12" t="inlineStr">
        <is>
          <t>熱融着機　湖南（接続）</t>
        </is>
      </c>
      <c r="B450" s="13" t="inlineStr">
        <is>
          <t>—</t>
        </is>
      </c>
      <c r="C450" s="13" t="inlineStr">
        <is>
          <t>—</t>
        </is>
      </c>
      <c r="D450" s="10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  <c r="AH450" s="23" t="n"/>
      <c r="AI450" s="23" t="n"/>
      <c r="AJ450" s="23" t="n"/>
      <c r="AK450" s="23" t="n"/>
      <c r="AL450" s="23" t="n"/>
      <c r="AM450" s="23" t="n"/>
      <c r="AN450" s="23" t="n"/>
      <c r="AO450" s="23" t="n"/>
      <c r="AP450" s="23" t="n"/>
      <c r="AQ450" s="23" t="n"/>
      <c r="AR450" s="23" t="n"/>
      <c r="AS450" s="23" t="n"/>
      <c r="AT450" s="23" t="n"/>
      <c r="AU450" s="23" t="n"/>
      <c r="AV450" s="23" t="n"/>
      <c r="AW450" s="23" t="n"/>
      <c r="AX450" s="23" t="n"/>
      <c r="AY450" s="23" t="n"/>
      <c r="AZ450" s="23" t="n"/>
      <c r="BA450" s="23" t="n"/>
      <c r="BB450" s="23" t="n"/>
      <c r="BC450" s="23" t="n"/>
      <c r="BD450" s="23" t="n"/>
      <c r="BE450" s="23" t="n"/>
      <c r="BF450" s="23" t="n"/>
      <c r="BG450" s="24" t="n"/>
    </row>
    <row r="451" ht="22" customHeight="1">
      <c r="A451" s="8" t="inlineStr">
        <is>
          <t>SEC機　湖南（EC）</t>
        </is>
      </c>
      <c r="B451" s="9" t="inlineStr">
        <is>
          <t>—</t>
        </is>
      </c>
      <c r="C451" s="9" t="inlineStr">
        <is>
          <t>—</t>
        </is>
      </c>
      <c r="D451" s="10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  <c r="AL451" s="23" t="n"/>
      <c r="AM451" s="23" t="n"/>
      <c r="AN451" s="23" t="n"/>
      <c r="AO451" s="23" t="n"/>
      <c r="AP451" s="23" t="n"/>
      <c r="AQ451" s="23" t="n"/>
      <c r="AR451" s="23" t="n"/>
      <c r="AS451" s="23" t="n"/>
      <c r="AT451" s="23" t="n"/>
      <c r="AU451" s="23" t="n"/>
      <c r="AV451" s="23" t="n"/>
      <c r="AW451" s="23" t="n"/>
      <c r="AX451" s="23" t="n"/>
      <c r="AY451" s="23" t="n"/>
      <c r="AZ451" s="23" t="n"/>
      <c r="BA451" s="23" t="n"/>
      <c r="BB451" s="23" t="n"/>
      <c r="BC451" s="23" t="n"/>
      <c r="BD451" s="23" t="n"/>
      <c r="BE451" s="23" t="n"/>
      <c r="BF451" s="23" t="n"/>
      <c r="BG451" s="24" t="n"/>
    </row>
    <row r="452" ht="22" customHeight="1">
      <c r="A452" s="12" t="inlineStr">
        <is>
          <t>SEC機　湖南（SEC）</t>
        </is>
      </c>
      <c r="B452" s="13" t="inlineStr">
        <is>
          <t>—</t>
        </is>
      </c>
      <c r="C452" s="13" t="inlineStr">
        <is>
          <t>—</t>
        </is>
      </c>
      <c r="D452" s="10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  <c r="AH452" s="23" t="n"/>
      <c r="AI452" s="23" t="n"/>
      <c r="AJ452" s="23" t="n"/>
      <c r="AK452" s="23" t="n"/>
      <c r="AL452" s="23" t="n"/>
      <c r="AM452" s="23" t="n"/>
      <c r="AN452" s="23" t="n"/>
      <c r="AO452" s="23" t="n"/>
      <c r="AP452" s="23" t="n"/>
      <c r="AQ452" s="23" t="n"/>
      <c r="AR452" s="23" t="n"/>
      <c r="AS452" s="23" t="n"/>
      <c r="AT452" s="23" t="n"/>
      <c r="AU452" s="23" t="n"/>
      <c r="AV452" s="23" t="n"/>
      <c r="AW452" s="23" t="n"/>
      <c r="AX452" s="23" t="n"/>
      <c r="AY452" s="23" t="n"/>
      <c r="AZ452" s="23" t="n"/>
      <c r="BA452" s="23" t="n"/>
      <c r="BB452" s="23" t="n"/>
      <c r="BC452" s="23" t="n"/>
      <c r="BD452" s="23" t="n"/>
      <c r="BE452" s="23" t="n"/>
      <c r="BF452" s="23" t="n"/>
      <c r="BG452" s="24" t="n"/>
    </row>
    <row r="453" ht="22" customHeight="1">
      <c r="A453" s="8" t="inlineStr">
        <is>
          <t>スリット機1　湖南（スリット）</t>
        </is>
      </c>
      <c r="B453" s="9" t="inlineStr">
        <is>
          <t>—</t>
        </is>
      </c>
      <c r="C453" s="9" t="inlineStr">
        <is>
          <t>—</t>
        </is>
      </c>
      <c r="D453" s="10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  <c r="AL453" s="23" t="n"/>
      <c r="AM453" s="23" t="n"/>
      <c r="AN453" s="23" t="n"/>
      <c r="AO453" s="23" t="n"/>
      <c r="AP453" s="23" t="n"/>
      <c r="AQ453" s="23" t="n"/>
      <c r="AR453" s="23" t="n"/>
      <c r="AS453" s="23" t="n"/>
      <c r="AT453" s="23" t="n"/>
      <c r="AU453" s="23" t="n"/>
      <c r="AV453" s="23" t="n"/>
      <c r="AW453" s="23" t="n"/>
      <c r="AX453" s="23" t="n"/>
      <c r="AY453" s="23" t="n"/>
      <c r="AZ453" s="23" t="n"/>
      <c r="BA453" s="23" t="n"/>
      <c r="BB453" s="23" t="n"/>
      <c r="BC453" s="23" t="n"/>
      <c r="BD453" s="23" t="n"/>
      <c r="BE453" s="23" t="n"/>
      <c r="BF453" s="23" t="n"/>
      <c r="BG453" s="24" t="n"/>
    </row>
    <row r="454" ht="22" customHeight="1">
      <c r="A454" s="12" t="inlineStr">
        <is>
          <t>スリット機1　湖南（接続）</t>
        </is>
      </c>
      <c r="B454" s="13" t="inlineStr">
        <is>
          <t>—</t>
        </is>
      </c>
      <c r="C454" s="13" t="inlineStr">
        <is>
          <t>—</t>
        </is>
      </c>
      <c r="D454" s="10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  <c r="AB454" s="23" t="n"/>
      <c r="AC454" s="23" t="n"/>
      <c r="AD454" s="23" t="n"/>
      <c r="AE454" s="23" t="n"/>
      <c r="AF454" s="23" t="n"/>
      <c r="AG454" s="23" t="n"/>
      <c r="AH454" s="23" t="n"/>
      <c r="AI454" s="23" t="n"/>
      <c r="AJ454" s="23" t="n"/>
      <c r="AK454" s="23" t="n"/>
      <c r="AL454" s="23" t="n"/>
      <c r="AM454" s="23" t="n"/>
      <c r="AN454" s="23" t="n"/>
      <c r="AO454" s="23" t="n"/>
      <c r="AP454" s="23" t="n"/>
      <c r="AQ454" s="23" t="n"/>
      <c r="AR454" s="23" t="n"/>
      <c r="AS454" s="23" t="n"/>
      <c r="AT454" s="23" t="n"/>
      <c r="AU454" s="23" t="n"/>
      <c r="AV454" s="23" t="n"/>
      <c r="AW454" s="23" t="n"/>
      <c r="AX454" s="23" t="n"/>
      <c r="AY454" s="23" t="n"/>
      <c r="AZ454" s="23" t="n"/>
      <c r="BA454" s="23" t="n"/>
      <c r="BB454" s="23" t="n"/>
      <c r="BC454" s="23" t="n"/>
      <c r="BD454" s="23" t="n"/>
      <c r="BE454" s="23" t="n"/>
      <c r="BF454" s="23" t="n"/>
      <c r="BG454" s="24" t="n"/>
    </row>
    <row r="455" ht="22" customHeight="1">
      <c r="A455" s="8" t="inlineStr">
        <is>
          <t>スリット機1　湖南（分割）</t>
        </is>
      </c>
      <c r="B455" s="9" t="inlineStr">
        <is>
          <t>—</t>
        </is>
      </c>
      <c r="C455" s="9" t="inlineStr">
        <is>
          <t>—</t>
        </is>
      </c>
      <c r="D455" s="10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  <c r="AL455" s="23" t="n"/>
      <c r="AM455" s="23" t="n"/>
      <c r="AN455" s="23" t="n"/>
      <c r="AO455" s="23" t="n"/>
      <c r="AP455" s="23" t="n"/>
      <c r="AQ455" s="23" t="n"/>
      <c r="AR455" s="23" t="n"/>
      <c r="AS455" s="23" t="n"/>
      <c r="AT455" s="23" t="n"/>
      <c r="AU455" s="23" t="n"/>
      <c r="AV455" s="23" t="n"/>
      <c r="AW455" s="23" t="n"/>
      <c r="AX455" s="23" t="n"/>
      <c r="AY455" s="23" t="n"/>
      <c r="AZ455" s="23" t="n"/>
      <c r="BA455" s="23" t="n"/>
      <c r="BB455" s="23" t="n"/>
      <c r="BC455" s="23" t="n"/>
      <c r="BD455" s="23" t="n"/>
      <c r="BE455" s="23" t="n"/>
      <c r="BF455" s="23" t="n"/>
      <c r="BG455" s="24" t="n"/>
    </row>
    <row r="456" ht="22" customHeight="1">
      <c r="A456" s="12" t="inlineStr">
        <is>
          <t>スリット機1　湖南（巻返し）</t>
        </is>
      </c>
      <c r="B456" s="13" t="inlineStr">
        <is>
          <t>—</t>
        </is>
      </c>
      <c r="C456" s="13" t="inlineStr">
        <is>
          <t>—</t>
        </is>
      </c>
      <c r="D456" s="10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  <c r="AH456" s="23" t="n"/>
      <c r="AI456" s="23" t="n"/>
      <c r="AJ456" s="23" t="n"/>
      <c r="AK456" s="23" t="n"/>
      <c r="AL456" s="23" t="n"/>
      <c r="AM456" s="23" t="n"/>
      <c r="AN456" s="23" t="n"/>
      <c r="AO456" s="23" t="n"/>
      <c r="AP456" s="23" t="n"/>
      <c r="AQ456" s="23" t="n"/>
      <c r="AR456" s="23" t="n"/>
      <c r="AS456" s="23" t="n"/>
      <c r="AT456" s="23" t="n"/>
      <c r="AU456" s="23" t="n"/>
      <c r="AV456" s="23" t="n"/>
      <c r="AW456" s="23" t="n"/>
      <c r="AX456" s="23" t="n"/>
      <c r="AY456" s="23" t="n"/>
      <c r="AZ456" s="23" t="n"/>
      <c r="BA456" s="23" t="n"/>
      <c r="BB456" s="23" t="n"/>
      <c r="BC456" s="23" t="n"/>
      <c r="BD456" s="23" t="n"/>
      <c r="BE456" s="23" t="n"/>
      <c r="BF456" s="23" t="n"/>
      <c r="BG456" s="24" t="n"/>
    </row>
    <row r="457" ht="22" customHeight="1">
      <c r="A457" s="8" t="inlineStr">
        <is>
          <t>スライス機1　湖南（スライス）</t>
        </is>
      </c>
      <c r="B457" s="9" t="inlineStr">
        <is>
          <t>—</t>
        </is>
      </c>
      <c r="C457" s="9" t="inlineStr">
        <is>
          <t>—</t>
        </is>
      </c>
      <c r="D457" s="10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  <c r="AL457" s="23" t="n"/>
      <c r="AM457" s="23" t="n"/>
      <c r="AN457" s="23" t="n"/>
      <c r="AO457" s="23" t="n"/>
      <c r="AP457" s="23" t="n"/>
      <c r="AQ457" s="23" t="n"/>
      <c r="AR457" s="23" t="n"/>
      <c r="AS457" s="23" t="n"/>
      <c r="AT457" s="23" t="n"/>
      <c r="AU457" s="23" t="n"/>
      <c r="AV457" s="23" t="n"/>
      <c r="AW457" s="23" t="n"/>
      <c r="AX457" s="23" t="n"/>
      <c r="AY457" s="23" t="n"/>
      <c r="AZ457" s="23" t="n"/>
      <c r="BA457" s="23" t="n"/>
      <c r="BB457" s="23" t="n"/>
      <c r="BC457" s="23" t="n"/>
      <c r="BD457" s="23" t="n"/>
      <c r="BE457" s="23" t="n"/>
      <c r="BF457" s="23" t="n"/>
      <c r="BG457" s="24" t="n"/>
    </row>
    <row r="458" ht="22" customHeight="1">
      <c r="A458" s="12" t="inlineStr">
        <is>
          <t>スライス機1　湖南（接続）</t>
        </is>
      </c>
      <c r="B458" s="13" t="inlineStr">
        <is>
          <t>—</t>
        </is>
      </c>
      <c r="C458" s="13" t="inlineStr">
        <is>
          <t>—</t>
        </is>
      </c>
      <c r="D458" s="10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  <c r="AH458" s="23" t="n"/>
      <c r="AI458" s="23" t="n"/>
      <c r="AJ458" s="23" t="n"/>
      <c r="AK458" s="23" t="n"/>
      <c r="AL458" s="23" t="n"/>
      <c r="AM458" s="23" t="n"/>
      <c r="AN458" s="23" t="n"/>
      <c r="AO458" s="23" t="n"/>
      <c r="AP458" s="23" t="n"/>
      <c r="AQ458" s="23" t="n"/>
      <c r="AR458" s="23" t="n"/>
      <c r="AS458" s="23" t="n"/>
      <c r="AT458" s="23" t="n"/>
      <c r="AU458" s="23" t="n"/>
      <c r="AV458" s="23" t="n"/>
      <c r="AW458" s="23" t="n"/>
      <c r="AX458" s="23" t="n"/>
      <c r="AY458" s="23" t="n"/>
      <c r="AZ458" s="23" t="n"/>
      <c r="BA458" s="23" t="n"/>
      <c r="BB458" s="23" t="n"/>
      <c r="BC458" s="23" t="n"/>
      <c r="BD458" s="23" t="n"/>
      <c r="BE458" s="23" t="n"/>
      <c r="BF458" s="23" t="n"/>
      <c r="BG458" s="24" t="n"/>
    </row>
    <row r="459" ht="22" customHeight="1">
      <c r="A459" s="8" t="inlineStr">
        <is>
          <t>スライス機1　湖南（分割）</t>
        </is>
      </c>
      <c r="B459" s="9" t="inlineStr">
        <is>
          <t>—</t>
        </is>
      </c>
      <c r="C459" s="9" t="inlineStr">
        <is>
          <t>—</t>
        </is>
      </c>
      <c r="D459" s="10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  <c r="AL459" s="23" t="n"/>
      <c r="AM459" s="23" t="n"/>
      <c r="AN459" s="23" t="n"/>
      <c r="AO459" s="23" t="n"/>
      <c r="AP459" s="23" t="n"/>
      <c r="AQ459" s="23" t="n"/>
      <c r="AR459" s="23" t="n"/>
      <c r="AS459" s="23" t="n"/>
      <c r="AT459" s="23" t="n"/>
      <c r="AU459" s="23" t="n"/>
      <c r="AV459" s="23" t="n"/>
      <c r="AW459" s="23" t="n"/>
      <c r="AX459" s="23" t="n"/>
      <c r="AY459" s="23" t="n"/>
      <c r="AZ459" s="23" t="n"/>
      <c r="BA459" s="23" t="n"/>
      <c r="BB459" s="23" t="n"/>
      <c r="BC459" s="23" t="n"/>
      <c r="BD459" s="23" t="n"/>
      <c r="BE459" s="23" t="n"/>
      <c r="BF459" s="23" t="n"/>
      <c r="BG459" s="24" t="n"/>
    </row>
    <row r="460" ht="22" customHeight="1">
      <c r="A460" s="12" t="inlineStr">
        <is>
          <t>エンボス　湖南（エンボス）</t>
        </is>
      </c>
      <c r="B460" s="13" t="inlineStr">
        <is>
          <t>—</t>
        </is>
      </c>
      <c r="C460" s="13" t="inlineStr">
        <is>
          <t>—</t>
        </is>
      </c>
      <c r="D460" s="10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  <c r="AH460" s="23" t="n"/>
      <c r="AI460" s="23" t="n"/>
      <c r="AJ460" s="23" t="n"/>
      <c r="AK460" s="23" t="n"/>
      <c r="AL460" s="23" t="n"/>
      <c r="AM460" s="23" t="n"/>
      <c r="AN460" s="23" t="n"/>
      <c r="AO460" s="23" t="n"/>
      <c r="AP460" s="23" t="n"/>
      <c r="AQ460" s="23" t="n"/>
      <c r="AR460" s="23" t="n"/>
      <c r="AS460" s="23" t="n"/>
      <c r="AT460" s="23" t="n"/>
      <c r="AU460" s="23" t="n"/>
      <c r="AV460" s="23" t="n"/>
      <c r="AW460" s="23" t="n"/>
      <c r="AX460" s="23" t="n"/>
      <c r="AY460" s="23" t="n"/>
      <c r="AZ460" s="23" t="n"/>
      <c r="BA460" s="23" t="n"/>
      <c r="BB460" s="23" t="n"/>
      <c r="BC460" s="23" t="n"/>
      <c r="BD460" s="23" t="n"/>
      <c r="BE460" s="23" t="n"/>
      <c r="BF460" s="23" t="n"/>
      <c r="BG460" s="24" t="n"/>
    </row>
    <row r="461" ht="22" customHeight="1">
      <c r="A461" s="8" t="inlineStr">
        <is>
          <t>エンボス　湖南（分割）</t>
        </is>
      </c>
      <c r="B461" s="9" t="inlineStr">
        <is>
          <t>—</t>
        </is>
      </c>
      <c r="C461" s="9" t="inlineStr">
        <is>
          <t>—</t>
        </is>
      </c>
      <c r="D461" s="10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  <c r="AL461" s="23" t="n"/>
      <c r="AM461" s="23" t="n"/>
      <c r="AN461" s="23" t="n"/>
      <c r="AO461" s="23" t="n"/>
      <c r="AP461" s="23" t="n"/>
      <c r="AQ461" s="23" t="n"/>
      <c r="AR461" s="23" t="n"/>
      <c r="AS461" s="23" t="n"/>
      <c r="AT461" s="23" t="n"/>
      <c r="AU461" s="23" t="n"/>
      <c r="AV461" s="23" t="n"/>
      <c r="AW461" s="23" t="n"/>
      <c r="AX461" s="23" t="n"/>
      <c r="AY461" s="23" t="n"/>
      <c r="AZ461" s="23" t="n"/>
      <c r="BA461" s="23" t="n"/>
      <c r="BB461" s="23" t="n"/>
      <c r="BC461" s="23" t="n"/>
      <c r="BD461" s="23" t="n"/>
      <c r="BE461" s="23" t="n"/>
      <c r="BF461" s="23" t="n"/>
      <c r="BG461" s="24" t="n"/>
    </row>
    <row r="462" ht="22" customHeight="1">
      <c r="A462" s="5" t="inlineStr">
        <is>
          <t>▶ 2026/05/15　金</t>
        </is>
      </c>
      <c r="B462" s="22" t="n"/>
      <c r="C462" s="22" t="n"/>
    </row>
    <row r="463" ht="38" customHeight="1">
      <c r="A463" s="6" t="inlineStr">
        <is>
          <t>設備</t>
        </is>
      </c>
      <c r="B463" s="6" t="inlineStr">
        <is>
          <t>タスク概要</t>
        </is>
      </c>
      <c r="C463" s="6" t="inlineStr">
        <is>
          <t>主担当</t>
        </is>
      </c>
      <c r="D463" s="7" t="inlineStr">
        <is>
          <t>07:00</t>
        </is>
      </c>
      <c r="E463" s="7" t="inlineStr">
        <is>
          <t>07:15</t>
        </is>
      </c>
      <c r="F463" s="7" t="inlineStr">
        <is>
          <t>07:30</t>
        </is>
      </c>
      <c r="G463" s="7" t="inlineStr">
        <is>
          <t>07:45</t>
        </is>
      </c>
      <c r="H463" s="7" t="inlineStr">
        <is>
          <t>08:00</t>
        </is>
      </c>
      <c r="I463" s="7" t="inlineStr">
        <is>
          <t>08:15</t>
        </is>
      </c>
      <c r="J463" s="7" t="inlineStr">
        <is>
          <t>08:30</t>
        </is>
      </c>
      <c r="K463" s="7" t="inlineStr">
        <is>
          <t>08:45</t>
        </is>
      </c>
      <c r="L463" s="7" t="inlineStr">
        <is>
          <t>09:00</t>
        </is>
      </c>
      <c r="M463" s="7" t="inlineStr">
        <is>
          <t>09:15</t>
        </is>
      </c>
      <c r="N463" s="7" t="inlineStr">
        <is>
          <t>09:30</t>
        </is>
      </c>
      <c r="O463" s="7" t="inlineStr">
        <is>
          <t>09:45</t>
        </is>
      </c>
      <c r="P463" s="7" t="inlineStr">
        <is>
          <t>10:00</t>
        </is>
      </c>
      <c r="Q463" s="7" t="inlineStr">
        <is>
          <t>10:15</t>
        </is>
      </c>
      <c r="R463" s="7" t="inlineStr">
        <is>
          <t>10:30</t>
        </is>
      </c>
      <c r="S463" s="7" t="inlineStr">
        <is>
          <t>10:45</t>
        </is>
      </c>
      <c r="T463" s="7" t="inlineStr">
        <is>
          <t>11:00</t>
        </is>
      </c>
      <c r="U463" s="7" t="inlineStr">
        <is>
          <t>11:15</t>
        </is>
      </c>
      <c r="V463" s="7" t="inlineStr">
        <is>
          <t>11:30</t>
        </is>
      </c>
      <c r="W463" s="7" t="inlineStr">
        <is>
          <t>11:45</t>
        </is>
      </c>
      <c r="X463" s="7" t="inlineStr">
        <is>
          <t>12:00</t>
        </is>
      </c>
      <c r="Y463" s="7" t="inlineStr">
        <is>
          <t>12:15</t>
        </is>
      </c>
      <c r="Z463" s="7" t="inlineStr">
        <is>
          <t>12:30</t>
        </is>
      </c>
      <c r="AA463" s="7" t="inlineStr">
        <is>
          <t>12:45</t>
        </is>
      </c>
      <c r="AB463" s="7" t="inlineStr">
        <is>
          <t>13:00</t>
        </is>
      </c>
      <c r="AC463" s="7" t="inlineStr">
        <is>
          <t>13:15</t>
        </is>
      </c>
      <c r="AD463" s="7" t="inlineStr">
        <is>
          <t>13:30</t>
        </is>
      </c>
      <c r="AE463" s="7" t="inlineStr">
        <is>
          <t>13:45</t>
        </is>
      </c>
      <c r="AF463" s="7" t="inlineStr">
        <is>
          <t>14:00</t>
        </is>
      </c>
      <c r="AG463" s="7" t="inlineStr">
        <is>
          <t>14:15</t>
        </is>
      </c>
      <c r="AH463" s="7" t="inlineStr">
        <is>
          <t>14:30</t>
        </is>
      </c>
      <c r="AI463" s="7" t="inlineStr">
        <is>
          <t>14:45</t>
        </is>
      </c>
      <c r="AJ463" s="7" t="inlineStr">
        <is>
          <t>15:00</t>
        </is>
      </c>
      <c r="AK463" s="7" t="inlineStr">
        <is>
          <t>15:15</t>
        </is>
      </c>
      <c r="AL463" s="7" t="inlineStr">
        <is>
          <t>15:30</t>
        </is>
      </c>
      <c r="AM463" s="7" t="inlineStr">
        <is>
          <t>15:45</t>
        </is>
      </c>
      <c r="AN463" s="7" t="inlineStr">
        <is>
          <t>16:00</t>
        </is>
      </c>
      <c r="AO463" s="7" t="inlineStr">
        <is>
          <t>16:15</t>
        </is>
      </c>
      <c r="AP463" s="7" t="inlineStr">
        <is>
          <t>16:30</t>
        </is>
      </c>
      <c r="AQ463" s="7" t="inlineStr">
        <is>
          <t>16:45</t>
        </is>
      </c>
      <c r="AR463" s="7" t="inlineStr">
        <is>
          <t>17:00</t>
        </is>
      </c>
      <c r="AS463" s="7" t="inlineStr">
        <is>
          <t>17:15</t>
        </is>
      </c>
      <c r="AT463" s="7" t="inlineStr">
        <is>
          <t>17:30</t>
        </is>
      </c>
      <c r="AU463" s="7" t="inlineStr">
        <is>
          <t>17:45</t>
        </is>
      </c>
      <c r="AV463" s="7" t="inlineStr">
        <is>
          <t>18:00</t>
        </is>
      </c>
      <c r="AW463" s="7" t="inlineStr">
        <is>
          <t>18:15</t>
        </is>
      </c>
      <c r="AX463" s="7" t="inlineStr">
        <is>
          <t>18:30</t>
        </is>
      </c>
      <c r="AY463" s="7" t="inlineStr">
        <is>
          <t>18:45</t>
        </is>
      </c>
      <c r="AZ463" s="7" t="inlineStr">
        <is>
          <t>19:00</t>
        </is>
      </c>
      <c r="BA463" s="7" t="inlineStr">
        <is>
          <t>19:15</t>
        </is>
      </c>
      <c r="BB463" s="7" t="inlineStr">
        <is>
          <t>19:30</t>
        </is>
      </c>
      <c r="BC463" s="7" t="inlineStr">
        <is>
          <t>19:45</t>
        </is>
      </c>
      <c r="BD463" s="7" t="inlineStr">
        <is>
          <t>20:00</t>
        </is>
      </c>
      <c r="BE463" s="7" t="inlineStr">
        <is>
          <t>20:15</t>
        </is>
      </c>
      <c r="BF463" s="7" t="inlineStr">
        <is>
          <t>20:30</t>
        </is>
      </c>
      <c r="BG463" s="7" t="inlineStr">
        <is>
          <t>20:45</t>
        </is>
      </c>
    </row>
    <row r="464" ht="22" customHeight="1">
      <c r="A464" s="8" t="inlineStr">
        <is>
          <t>EC機　湖南（EC）</t>
        </is>
      </c>
      <c r="B464" s="9" t="inlineStr">
        <is>
          <t>—</t>
        </is>
      </c>
      <c r="C464" s="9" t="inlineStr">
        <is>
          <t>—</t>
        </is>
      </c>
      <c r="D464" s="10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  <c r="AH464" s="23" t="n"/>
      <c r="AI464" s="23" t="n"/>
      <c r="AJ464" s="23" t="n"/>
      <c r="AK464" s="23" t="n"/>
      <c r="AL464" s="23" t="n"/>
      <c r="AM464" s="23" t="n"/>
      <c r="AN464" s="23" t="n"/>
      <c r="AO464" s="23" t="n"/>
      <c r="AP464" s="23" t="n"/>
      <c r="AQ464" s="23" t="n"/>
      <c r="AR464" s="23" t="n"/>
      <c r="AS464" s="23" t="n"/>
      <c r="AT464" s="23" t="n"/>
      <c r="AU464" s="23" t="n"/>
      <c r="AV464" s="23" t="n"/>
      <c r="AW464" s="23" t="n"/>
      <c r="AX464" s="23" t="n"/>
      <c r="AY464" s="23" t="n"/>
      <c r="AZ464" s="23" t="n"/>
      <c r="BA464" s="23" t="n"/>
      <c r="BB464" s="23" t="n"/>
      <c r="BC464" s="23" t="n"/>
      <c r="BD464" s="23" t="n"/>
      <c r="BE464" s="23" t="n"/>
      <c r="BF464" s="23" t="n"/>
      <c r="BG464" s="24" t="n"/>
    </row>
    <row r="465" ht="22" customHeight="1">
      <c r="A465" s="12" t="inlineStr">
        <is>
          <t>EC機　湖南（分割）</t>
        </is>
      </c>
      <c r="B465" s="13" t="inlineStr">
        <is>
          <t>—</t>
        </is>
      </c>
      <c r="C465" s="13" t="inlineStr">
        <is>
          <t>—</t>
        </is>
      </c>
      <c r="D465" s="10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  <c r="AL465" s="23" t="n"/>
      <c r="AM465" s="23" t="n"/>
      <c r="AN465" s="23" t="n"/>
      <c r="AO465" s="23" t="n"/>
      <c r="AP465" s="23" t="n"/>
      <c r="AQ465" s="23" t="n"/>
      <c r="AR465" s="23" t="n"/>
      <c r="AS465" s="23" t="n"/>
      <c r="AT465" s="23" t="n"/>
      <c r="AU465" s="23" t="n"/>
      <c r="AV465" s="23" t="n"/>
      <c r="AW465" s="23" t="n"/>
      <c r="AX465" s="23" t="n"/>
      <c r="AY465" s="23" t="n"/>
      <c r="AZ465" s="23" t="n"/>
      <c r="BA465" s="23" t="n"/>
      <c r="BB465" s="23" t="n"/>
      <c r="BC465" s="23" t="n"/>
      <c r="BD465" s="23" t="n"/>
      <c r="BE465" s="23" t="n"/>
      <c r="BF465" s="23" t="n"/>
      <c r="BG465" s="24" t="n"/>
    </row>
    <row r="466" ht="22" customHeight="1">
      <c r="A466" s="8" t="inlineStr">
        <is>
          <t>熱融着機　湖南（検査）</t>
        </is>
      </c>
      <c r="B466" s="9" t="inlineStr">
        <is>
          <t>—</t>
        </is>
      </c>
      <c r="C466" s="9" t="inlineStr">
        <is>
          <t>—</t>
        </is>
      </c>
      <c r="D466" s="10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  <c r="AH466" s="23" t="n"/>
      <c r="AI466" s="23" t="n"/>
      <c r="AJ466" s="23" t="n"/>
      <c r="AK466" s="23" t="n"/>
      <c r="AL466" s="23" t="n"/>
      <c r="AM466" s="23" t="n"/>
      <c r="AN466" s="23" t="n"/>
      <c r="AO466" s="23" t="n"/>
      <c r="AP466" s="23" t="n"/>
      <c r="AQ466" s="23" t="n"/>
      <c r="AR466" s="23" t="n"/>
      <c r="AS466" s="23" t="n"/>
      <c r="AT466" s="23" t="n"/>
      <c r="AU466" s="23" t="n"/>
      <c r="AV466" s="23" t="n"/>
      <c r="AW466" s="23" t="n"/>
      <c r="AX466" s="23" t="n"/>
      <c r="AY466" s="23" t="n"/>
      <c r="AZ466" s="23" t="n"/>
      <c r="BA466" s="23" t="n"/>
      <c r="BB466" s="23" t="n"/>
      <c r="BC466" s="23" t="n"/>
      <c r="BD466" s="23" t="n"/>
      <c r="BE466" s="23" t="n"/>
      <c r="BF466" s="23" t="n"/>
      <c r="BG466" s="24" t="n"/>
    </row>
    <row r="467" ht="22" customHeight="1">
      <c r="A467" s="12" t="inlineStr">
        <is>
          <t>熱融着機　湖南（接続）</t>
        </is>
      </c>
      <c r="B467" s="13" t="inlineStr">
        <is>
          <t>—</t>
        </is>
      </c>
      <c r="C467" s="13" t="inlineStr">
        <is>
          <t>—</t>
        </is>
      </c>
      <c r="D467" s="10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  <c r="AL467" s="23" t="n"/>
      <c r="AM467" s="23" t="n"/>
      <c r="AN467" s="23" t="n"/>
      <c r="AO467" s="23" t="n"/>
      <c r="AP467" s="23" t="n"/>
      <c r="AQ467" s="23" t="n"/>
      <c r="AR467" s="23" t="n"/>
      <c r="AS467" s="23" t="n"/>
      <c r="AT467" s="23" t="n"/>
      <c r="AU467" s="23" t="n"/>
      <c r="AV467" s="23" t="n"/>
      <c r="AW467" s="23" t="n"/>
      <c r="AX467" s="23" t="n"/>
      <c r="AY467" s="23" t="n"/>
      <c r="AZ467" s="23" t="n"/>
      <c r="BA467" s="23" t="n"/>
      <c r="BB467" s="23" t="n"/>
      <c r="BC467" s="23" t="n"/>
      <c r="BD467" s="23" t="n"/>
      <c r="BE467" s="23" t="n"/>
      <c r="BF467" s="23" t="n"/>
      <c r="BG467" s="24" t="n"/>
    </row>
    <row r="468" ht="22" customHeight="1">
      <c r="A468" s="8" t="inlineStr">
        <is>
          <t>SEC機　湖南（EC）</t>
        </is>
      </c>
      <c r="B468" s="9" t="inlineStr">
        <is>
          <t>—</t>
        </is>
      </c>
      <c r="C468" s="9" t="inlineStr">
        <is>
          <t>—</t>
        </is>
      </c>
      <c r="D468" s="10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  <c r="AH468" s="23" t="n"/>
      <c r="AI468" s="23" t="n"/>
      <c r="AJ468" s="23" t="n"/>
      <c r="AK468" s="23" t="n"/>
      <c r="AL468" s="23" t="n"/>
      <c r="AM468" s="23" t="n"/>
      <c r="AN468" s="23" t="n"/>
      <c r="AO468" s="23" t="n"/>
      <c r="AP468" s="23" t="n"/>
      <c r="AQ468" s="23" t="n"/>
      <c r="AR468" s="23" t="n"/>
      <c r="AS468" s="23" t="n"/>
      <c r="AT468" s="23" t="n"/>
      <c r="AU468" s="23" t="n"/>
      <c r="AV468" s="23" t="n"/>
      <c r="AW468" s="23" t="n"/>
      <c r="AX468" s="23" t="n"/>
      <c r="AY468" s="23" t="n"/>
      <c r="AZ468" s="23" t="n"/>
      <c r="BA468" s="23" t="n"/>
      <c r="BB468" s="23" t="n"/>
      <c r="BC468" s="23" t="n"/>
      <c r="BD468" s="23" t="n"/>
      <c r="BE468" s="23" t="n"/>
      <c r="BF468" s="23" t="n"/>
      <c r="BG468" s="24" t="n"/>
    </row>
    <row r="469" ht="22" customHeight="1">
      <c r="A469" s="12" t="inlineStr">
        <is>
          <t>SEC機　湖南（SEC）</t>
        </is>
      </c>
      <c r="B469" s="13" t="inlineStr">
        <is>
          <t>—</t>
        </is>
      </c>
      <c r="C469" s="13" t="inlineStr">
        <is>
          <t>—</t>
        </is>
      </c>
      <c r="D469" s="10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  <c r="AL469" s="23" t="n"/>
      <c r="AM469" s="23" t="n"/>
      <c r="AN469" s="23" t="n"/>
      <c r="AO469" s="23" t="n"/>
      <c r="AP469" s="23" t="n"/>
      <c r="AQ469" s="23" t="n"/>
      <c r="AR469" s="23" t="n"/>
      <c r="AS469" s="23" t="n"/>
      <c r="AT469" s="23" t="n"/>
      <c r="AU469" s="23" t="n"/>
      <c r="AV469" s="23" t="n"/>
      <c r="AW469" s="23" t="n"/>
      <c r="AX469" s="23" t="n"/>
      <c r="AY469" s="23" t="n"/>
      <c r="AZ469" s="23" t="n"/>
      <c r="BA469" s="23" t="n"/>
      <c r="BB469" s="23" t="n"/>
      <c r="BC469" s="23" t="n"/>
      <c r="BD469" s="23" t="n"/>
      <c r="BE469" s="23" t="n"/>
      <c r="BF469" s="23" t="n"/>
      <c r="BG469" s="24" t="n"/>
    </row>
    <row r="470" ht="22" customHeight="1">
      <c r="A470" s="8" t="inlineStr">
        <is>
          <t>スリット機1　湖南（スリット）</t>
        </is>
      </c>
      <c r="B470" s="9" t="inlineStr">
        <is>
          <t>—</t>
        </is>
      </c>
      <c r="C470" s="9" t="inlineStr">
        <is>
          <t>—</t>
        </is>
      </c>
      <c r="D470" s="10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  <c r="AH470" s="23" t="n"/>
      <c r="AI470" s="23" t="n"/>
      <c r="AJ470" s="23" t="n"/>
      <c r="AK470" s="23" t="n"/>
      <c r="AL470" s="23" t="n"/>
      <c r="AM470" s="23" t="n"/>
      <c r="AN470" s="23" t="n"/>
      <c r="AO470" s="23" t="n"/>
      <c r="AP470" s="23" t="n"/>
      <c r="AQ470" s="23" t="n"/>
      <c r="AR470" s="23" t="n"/>
      <c r="AS470" s="23" t="n"/>
      <c r="AT470" s="23" t="n"/>
      <c r="AU470" s="23" t="n"/>
      <c r="AV470" s="23" t="n"/>
      <c r="AW470" s="23" t="n"/>
      <c r="AX470" s="23" t="n"/>
      <c r="AY470" s="23" t="n"/>
      <c r="AZ470" s="23" t="n"/>
      <c r="BA470" s="23" t="n"/>
      <c r="BB470" s="23" t="n"/>
      <c r="BC470" s="23" t="n"/>
      <c r="BD470" s="23" t="n"/>
      <c r="BE470" s="23" t="n"/>
      <c r="BF470" s="23" t="n"/>
      <c r="BG470" s="24" t="n"/>
    </row>
    <row r="471" ht="22" customHeight="1">
      <c r="A471" s="12" t="inlineStr">
        <is>
          <t>スリット機1　湖南（接続）</t>
        </is>
      </c>
      <c r="B471" s="13" t="inlineStr">
        <is>
          <t>—</t>
        </is>
      </c>
      <c r="C471" s="13" t="inlineStr">
        <is>
          <t>—</t>
        </is>
      </c>
      <c r="D471" s="10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  <c r="AL471" s="23" t="n"/>
      <c r="AM471" s="23" t="n"/>
      <c r="AN471" s="23" t="n"/>
      <c r="AO471" s="23" t="n"/>
      <c r="AP471" s="23" t="n"/>
      <c r="AQ471" s="23" t="n"/>
      <c r="AR471" s="23" t="n"/>
      <c r="AS471" s="23" t="n"/>
      <c r="AT471" s="23" t="n"/>
      <c r="AU471" s="23" t="n"/>
      <c r="AV471" s="23" t="n"/>
      <c r="AW471" s="23" t="n"/>
      <c r="AX471" s="23" t="n"/>
      <c r="AY471" s="23" t="n"/>
      <c r="AZ471" s="23" t="n"/>
      <c r="BA471" s="23" t="n"/>
      <c r="BB471" s="23" t="n"/>
      <c r="BC471" s="23" t="n"/>
      <c r="BD471" s="23" t="n"/>
      <c r="BE471" s="23" t="n"/>
      <c r="BF471" s="23" t="n"/>
      <c r="BG471" s="24" t="n"/>
    </row>
    <row r="472" ht="22" customHeight="1">
      <c r="A472" s="8" t="inlineStr">
        <is>
          <t>スリット機1　湖南（分割）</t>
        </is>
      </c>
      <c r="B472" s="9" t="inlineStr">
        <is>
          <t>—</t>
        </is>
      </c>
      <c r="C472" s="9" t="inlineStr">
        <is>
          <t>—</t>
        </is>
      </c>
      <c r="D472" s="10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  <c r="AH472" s="23" t="n"/>
      <c r="AI472" s="23" t="n"/>
      <c r="AJ472" s="23" t="n"/>
      <c r="AK472" s="23" t="n"/>
      <c r="AL472" s="23" t="n"/>
      <c r="AM472" s="23" t="n"/>
      <c r="AN472" s="23" t="n"/>
      <c r="AO472" s="23" t="n"/>
      <c r="AP472" s="23" t="n"/>
      <c r="AQ472" s="23" t="n"/>
      <c r="AR472" s="23" t="n"/>
      <c r="AS472" s="23" t="n"/>
      <c r="AT472" s="23" t="n"/>
      <c r="AU472" s="23" t="n"/>
      <c r="AV472" s="23" t="n"/>
      <c r="AW472" s="23" t="n"/>
      <c r="AX472" s="23" t="n"/>
      <c r="AY472" s="23" t="n"/>
      <c r="AZ472" s="23" t="n"/>
      <c r="BA472" s="23" t="n"/>
      <c r="BB472" s="23" t="n"/>
      <c r="BC472" s="23" t="n"/>
      <c r="BD472" s="23" t="n"/>
      <c r="BE472" s="23" t="n"/>
      <c r="BF472" s="23" t="n"/>
      <c r="BG472" s="24" t="n"/>
    </row>
    <row r="473" ht="22" customHeight="1">
      <c r="A473" s="12" t="inlineStr">
        <is>
          <t>スリット機1　湖南（巻返し）</t>
        </is>
      </c>
      <c r="B473" s="13" t="inlineStr">
        <is>
          <t>—</t>
        </is>
      </c>
      <c r="C473" s="13" t="inlineStr">
        <is>
          <t>—</t>
        </is>
      </c>
      <c r="D473" s="10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  <c r="AL473" s="23" t="n"/>
      <c r="AM473" s="23" t="n"/>
      <c r="AN473" s="23" t="n"/>
      <c r="AO473" s="23" t="n"/>
      <c r="AP473" s="23" t="n"/>
      <c r="AQ473" s="23" t="n"/>
      <c r="AR473" s="23" t="n"/>
      <c r="AS473" s="23" t="n"/>
      <c r="AT473" s="23" t="n"/>
      <c r="AU473" s="23" t="n"/>
      <c r="AV473" s="23" t="n"/>
      <c r="AW473" s="23" t="n"/>
      <c r="AX473" s="23" t="n"/>
      <c r="AY473" s="23" t="n"/>
      <c r="AZ473" s="23" t="n"/>
      <c r="BA473" s="23" t="n"/>
      <c r="BB473" s="23" t="n"/>
      <c r="BC473" s="23" t="n"/>
      <c r="BD473" s="23" t="n"/>
      <c r="BE473" s="23" t="n"/>
      <c r="BF473" s="23" t="n"/>
      <c r="BG473" s="24" t="n"/>
    </row>
    <row r="474" ht="22" customHeight="1">
      <c r="A474" s="8" t="inlineStr">
        <is>
          <t>スライス機1　湖南（スライス）</t>
        </is>
      </c>
      <c r="B474" s="9" t="inlineStr">
        <is>
          <t>—</t>
        </is>
      </c>
      <c r="C474" s="9" t="inlineStr">
        <is>
          <t>—</t>
        </is>
      </c>
      <c r="D474" s="10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  <c r="AH474" s="23" t="n"/>
      <c r="AI474" s="23" t="n"/>
      <c r="AJ474" s="23" t="n"/>
      <c r="AK474" s="23" t="n"/>
      <c r="AL474" s="23" t="n"/>
      <c r="AM474" s="23" t="n"/>
      <c r="AN474" s="23" t="n"/>
      <c r="AO474" s="23" t="n"/>
      <c r="AP474" s="23" t="n"/>
      <c r="AQ474" s="23" t="n"/>
      <c r="AR474" s="23" t="n"/>
      <c r="AS474" s="23" t="n"/>
      <c r="AT474" s="23" t="n"/>
      <c r="AU474" s="23" t="n"/>
      <c r="AV474" s="23" t="n"/>
      <c r="AW474" s="23" t="n"/>
      <c r="AX474" s="23" t="n"/>
      <c r="AY474" s="23" t="n"/>
      <c r="AZ474" s="23" t="n"/>
      <c r="BA474" s="23" t="n"/>
      <c r="BB474" s="23" t="n"/>
      <c r="BC474" s="23" t="n"/>
      <c r="BD474" s="23" t="n"/>
      <c r="BE474" s="23" t="n"/>
      <c r="BF474" s="23" t="n"/>
      <c r="BG474" s="24" t="n"/>
    </row>
    <row r="475" ht="22" customHeight="1">
      <c r="A475" s="12" t="inlineStr">
        <is>
          <t>スライス機1　湖南（接続）</t>
        </is>
      </c>
      <c r="B475" s="13" t="inlineStr">
        <is>
          <t>—</t>
        </is>
      </c>
      <c r="C475" s="13" t="inlineStr">
        <is>
          <t>—</t>
        </is>
      </c>
      <c r="D475" s="10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  <c r="AL475" s="23" t="n"/>
      <c r="AM475" s="23" t="n"/>
      <c r="AN475" s="23" t="n"/>
      <c r="AO475" s="23" t="n"/>
      <c r="AP475" s="23" t="n"/>
      <c r="AQ475" s="23" t="n"/>
      <c r="AR475" s="23" t="n"/>
      <c r="AS475" s="23" t="n"/>
      <c r="AT475" s="23" t="n"/>
      <c r="AU475" s="23" t="n"/>
      <c r="AV475" s="23" t="n"/>
      <c r="AW475" s="23" t="n"/>
      <c r="AX475" s="23" t="n"/>
      <c r="AY475" s="23" t="n"/>
      <c r="AZ475" s="23" t="n"/>
      <c r="BA475" s="23" t="n"/>
      <c r="BB475" s="23" t="n"/>
      <c r="BC475" s="23" t="n"/>
      <c r="BD475" s="23" t="n"/>
      <c r="BE475" s="23" t="n"/>
      <c r="BF475" s="23" t="n"/>
      <c r="BG475" s="24" t="n"/>
    </row>
    <row r="476" ht="22" customHeight="1">
      <c r="A476" s="8" t="inlineStr">
        <is>
          <t>スライス機1　湖南（分割）</t>
        </is>
      </c>
      <c r="B476" s="9" t="inlineStr">
        <is>
          <t>—</t>
        </is>
      </c>
      <c r="C476" s="9" t="inlineStr">
        <is>
          <t>—</t>
        </is>
      </c>
      <c r="D476" s="10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  <c r="AH476" s="23" t="n"/>
      <c r="AI476" s="23" t="n"/>
      <c r="AJ476" s="23" t="n"/>
      <c r="AK476" s="23" t="n"/>
      <c r="AL476" s="23" t="n"/>
      <c r="AM476" s="23" t="n"/>
      <c r="AN476" s="23" t="n"/>
      <c r="AO476" s="23" t="n"/>
      <c r="AP476" s="23" t="n"/>
      <c r="AQ476" s="23" t="n"/>
      <c r="AR476" s="23" t="n"/>
      <c r="AS476" s="23" t="n"/>
      <c r="AT476" s="23" t="n"/>
      <c r="AU476" s="23" t="n"/>
      <c r="AV476" s="23" t="n"/>
      <c r="AW476" s="23" t="n"/>
      <c r="AX476" s="23" t="n"/>
      <c r="AY476" s="23" t="n"/>
      <c r="AZ476" s="23" t="n"/>
      <c r="BA476" s="23" t="n"/>
      <c r="BB476" s="23" t="n"/>
      <c r="BC476" s="23" t="n"/>
      <c r="BD476" s="23" t="n"/>
      <c r="BE476" s="23" t="n"/>
      <c r="BF476" s="23" t="n"/>
      <c r="BG476" s="24" t="n"/>
    </row>
    <row r="477" ht="22" customHeight="1">
      <c r="A477" s="12" t="inlineStr">
        <is>
          <t>エンボス　湖南（エンボス）</t>
        </is>
      </c>
      <c r="B477" s="13" t="inlineStr">
        <is>
          <t>—</t>
        </is>
      </c>
      <c r="C477" s="13" t="inlineStr">
        <is>
          <t>—</t>
        </is>
      </c>
      <c r="D477" s="10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  <c r="AL477" s="23" t="n"/>
      <c r="AM477" s="23" t="n"/>
      <c r="AN477" s="23" t="n"/>
      <c r="AO477" s="23" t="n"/>
      <c r="AP477" s="23" t="n"/>
      <c r="AQ477" s="23" t="n"/>
      <c r="AR477" s="23" t="n"/>
      <c r="AS477" s="23" t="n"/>
      <c r="AT477" s="23" t="n"/>
      <c r="AU477" s="23" t="n"/>
      <c r="AV477" s="23" t="n"/>
      <c r="AW477" s="23" t="n"/>
      <c r="AX477" s="23" t="n"/>
      <c r="AY477" s="23" t="n"/>
      <c r="AZ477" s="23" t="n"/>
      <c r="BA477" s="23" t="n"/>
      <c r="BB477" s="23" t="n"/>
      <c r="BC477" s="23" t="n"/>
      <c r="BD477" s="23" t="n"/>
      <c r="BE477" s="23" t="n"/>
      <c r="BF477" s="23" t="n"/>
      <c r="BG477" s="24" t="n"/>
    </row>
    <row r="478" ht="22" customHeight="1">
      <c r="A478" s="8" t="inlineStr">
        <is>
          <t>エンボス　湖南（分割）</t>
        </is>
      </c>
      <c r="B478" s="9" t="inlineStr">
        <is>
          <t>—</t>
        </is>
      </c>
      <c r="C478" s="9" t="inlineStr">
        <is>
          <t>—</t>
        </is>
      </c>
      <c r="D478" s="10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  <c r="AH478" s="23" t="n"/>
      <c r="AI478" s="23" t="n"/>
      <c r="AJ478" s="23" t="n"/>
      <c r="AK478" s="23" t="n"/>
      <c r="AL478" s="23" t="n"/>
      <c r="AM478" s="23" t="n"/>
      <c r="AN478" s="23" t="n"/>
      <c r="AO478" s="23" t="n"/>
      <c r="AP478" s="23" t="n"/>
      <c r="AQ478" s="23" t="n"/>
      <c r="AR478" s="23" t="n"/>
      <c r="AS478" s="23" t="n"/>
      <c r="AT478" s="23" t="n"/>
      <c r="AU478" s="23" t="n"/>
      <c r="AV478" s="23" t="n"/>
      <c r="AW478" s="23" t="n"/>
      <c r="AX478" s="23" t="n"/>
      <c r="AY478" s="23" t="n"/>
      <c r="AZ478" s="23" t="n"/>
      <c r="BA478" s="23" t="n"/>
      <c r="BB478" s="23" t="n"/>
      <c r="BC478" s="23" t="n"/>
      <c r="BD478" s="23" t="n"/>
      <c r="BE478" s="23" t="n"/>
      <c r="BF478" s="23" t="n"/>
      <c r="BG478" s="24" t="n"/>
    </row>
    <row r="479" ht="22" customHeight="1">
      <c r="A479" s="5" t="inlineStr">
        <is>
          <t>▶ 2026/05/18　月</t>
        </is>
      </c>
      <c r="B479" s="22" t="n"/>
      <c r="C479" s="22" t="n"/>
    </row>
    <row r="480" ht="38" customHeight="1">
      <c r="A480" s="6" t="inlineStr">
        <is>
          <t>設備</t>
        </is>
      </c>
      <c r="B480" s="6" t="inlineStr">
        <is>
          <t>タスク概要</t>
        </is>
      </c>
      <c r="C480" s="6" t="inlineStr">
        <is>
          <t>主担当</t>
        </is>
      </c>
      <c r="D480" s="7" t="inlineStr">
        <is>
          <t>07:00</t>
        </is>
      </c>
      <c r="E480" s="7" t="inlineStr">
        <is>
          <t>07:15</t>
        </is>
      </c>
      <c r="F480" s="7" t="inlineStr">
        <is>
          <t>07:30</t>
        </is>
      </c>
      <c r="G480" s="7" t="inlineStr">
        <is>
          <t>07:45</t>
        </is>
      </c>
      <c r="H480" s="7" t="inlineStr">
        <is>
          <t>08:00</t>
        </is>
      </c>
      <c r="I480" s="7" t="inlineStr">
        <is>
          <t>08:15</t>
        </is>
      </c>
      <c r="J480" s="7" t="inlineStr">
        <is>
          <t>08:30</t>
        </is>
      </c>
      <c r="K480" s="7" t="inlineStr">
        <is>
          <t>08:45</t>
        </is>
      </c>
      <c r="L480" s="7" t="inlineStr">
        <is>
          <t>09:00</t>
        </is>
      </c>
      <c r="M480" s="7" t="inlineStr">
        <is>
          <t>09:15</t>
        </is>
      </c>
      <c r="N480" s="7" t="inlineStr">
        <is>
          <t>09:30</t>
        </is>
      </c>
      <c r="O480" s="7" t="inlineStr">
        <is>
          <t>09:45</t>
        </is>
      </c>
      <c r="P480" s="7" t="inlineStr">
        <is>
          <t>10:00</t>
        </is>
      </c>
      <c r="Q480" s="7" t="inlineStr">
        <is>
          <t>10:15</t>
        </is>
      </c>
      <c r="R480" s="7" t="inlineStr">
        <is>
          <t>10:30</t>
        </is>
      </c>
      <c r="S480" s="7" t="inlineStr">
        <is>
          <t>10:45</t>
        </is>
      </c>
      <c r="T480" s="7" t="inlineStr">
        <is>
          <t>11:00</t>
        </is>
      </c>
      <c r="U480" s="7" t="inlineStr">
        <is>
          <t>11:15</t>
        </is>
      </c>
      <c r="V480" s="7" t="inlineStr">
        <is>
          <t>11:30</t>
        </is>
      </c>
      <c r="W480" s="7" t="inlineStr">
        <is>
          <t>11:45</t>
        </is>
      </c>
      <c r="X480" s="7" t="inlineStr">
        <is>
          <t>12:00</t>
        </is>
      </c>
      <c r="Y480" s="7" t="inlineStr">
        <is>
          <t>12:15</t>
        </is>
      </c>
      <c r="Z480" s="7" t="inlineStr">
        <is>
          <t>12:30</t>
        </is>
      </c>
      <c r="AA480" s="7" t="inlineStr">
        <is>
          <t>12:45</t>
        </is>
      </c>
      <c r="AB480" s="7" t="inlineStr">
        <is>
          <t>13:00</t>
        </is>
      </c>
      <c r="AC480" s="7" t="inlineStr">
        <is>
          <t>13:15</t>
        </is>
      </c>
      <c r="AD480" s="7" t="inlineStr">
        <is>
          <t>13:30</t>
        </is>
      </c>
      <c r="AE480" s="7" t="inlineStr">
        <is>
          <t>13:45</t>
        </is>
      </c>
      <c r="AF480" s="7" t="inlineStr">
        <is>
          <t>14:00</t>
        </is>
      </c>
      <c r="AG480" s="7" t="inlineStr">
        <is>
          <t>14:15</t>
        </is>
      </c>
      <c r="AH480" s="7" t="inlineStr">
        <is>
          <t>14:30</t>
        </is>
      </c>
      <c r="AI480" s="7" t="inlineStr">
        <is>
          <t>14:45</t>
        </is>
      </c>
      <c r="AJ480" s="7" t="inlineStr">
        <is>
          <t>15:00</t>
        </is>
      </c>
      <c r="AK480" s="7" t="inlineStr">
        <is>
          <t>15:15</t>
        </is>
      </c>
      <c r="AL480" s="7" t="inlineStr">
        <is>
          <t>15:30</t>
        </is>
      </c>
      <c r="AM480" s="7" t="inlineStr">
        <is>
          <t>15:45</t>
        </is>
      </c>
      <c r="AN480" s="7" t="inlineStr">
        <is>
          <t>16:00</t>
        </is>
      </c>
      <c r="AO480" s="7" t="inlineStr">
        <is>
          <t>16:15</t>
        </is>
      </c>
      <c r="AP480" s="7" t="inlineStr">
        <is>
          <t>16:30</t>
        </is>
      </c>
      <c r="AQ480" s="7" t="inlineStr">
        <is>
          <t>16:45</t>
        </is>
      </c>
      <c r="AR480" s="7" t="inlineStr">
        <is>
          <t>17:00</t>
        </is>
      </c>
      <c r="AS480" s="7" t="inlineStr">
        <is>
          <t>17:15</t>
        </is>
      </c>
      <c r="AT480" s="7" t="inlineStr">
        <is>
          <t>17:30</t>
        </is>
      </c>
      <c r="AU480" s="7" t="inlineStr">
        <is>
          <t>17:45</t>
        </is>
      </c>
      <c r="AV480" s="7" t="inlineStr">
        <is>
          <t>18:00</t>
        </is>
      </c>
      <c r="AW480" s="7" t="inlineStr">
        <is>
          <t>18:15</t>
        </is>
      </c>
      <c r="AX480" s="7" t="inlineStr">
        <is>
          <t>18:30</t>
        </is>
      </c>
      <c r="AY480" s="7" t="inlineStr">
        <is>
          <t>18:45</t>
        </is>
      </c>
      <c r="AZ480" s="7" t="inlineStr">
        <is>
          <t>19:00</t>
        </is>
      </c>
      <c r="BA480" s="7" t="inlineStr">
        <is>
          <t>19:15</t>
        </is>
      </c>
      <c r="BB480" s="7" t="inlineStr">
        <is>
          <t>19:30</t>
        </is>
      </c>
      <c r="BC480" s="7" t="inlineStr">
        <is>
          <t>19:45</t>
        </is>
      </c>
      <c r="BD480" s="7" t="inlineStr">
        <is>
          <t>20:00</t>
        </is>
      </c>
      <c r="BE480" s="7" t="inlineStr">
        <is>
          <t>20:15</t>
        </is>
      </c>
      <c r="BF480" s="7" t="inlineStr">
        <is>
          <t>20:30</t>
        </is>
      </c>
      <c r="BG480" s="7" t="inlineStr">
        <is>
          <t>20:45</t>
        </is>
      </c>
    </row>
    <row r="481" ht="22" customHeight="1">
      <c r="A481" s="8" t="inlineStr">
        <is>
          <t>EC機　湖南（EC）</t>
        </is>
      </c>
      <c r="B481" s="9" t="inlineStr">
        <is>
          <t>—</t>
        </is>
      </c>
      <c r="C481" s="9" t="inlineStr">
        <is>
          <t>—</t>
        </is>
      </c>
      <c r="D481" s="10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  <c r="AL481" s="23" t="n"/>
      <c r="AM481" s="23" t="n"/>
      <c r="AN481" s="23" t="n"/>
      <c r="AO481" s="23" t="n"/>
      <c r="AP481" s="23" t="n"/>
      <c r="AQ481" s="23" t="n"/>
      <c r="AR481" s="23" t="n"/>
      <c r="AS481" s="23" t="n"/>
      <c r="AT481" s="23" t="n"/>
      <c r="AU481" s="23" t="n"/>
      <c r="AV481" s="23" t="n"/>
      <c r="AW481" s="23" t="n"/>
      <c r="AX481" s="23" t="n"/>
      <c r="AY481" s="23" t="n"/>
      <c r="AZ481" s="23" t="n"/>
      <c r="BA481" s="23" t="n"/>
      <c r="BB481" s="23" t="n"/>
      <c r="BC481" s="23" t="n"/>
      <c r="BD481" s="23" t="n"/>
      <c r="BE481" s="23" t="n"/>
      <c r="BF481" s="23" t="n"/>
      <c r="BG481" s="24" t="n"/>
    </row>
    <row r="482" ht="22" customHeight="1">
      <c r="A482" s="12" t="inlineStr">
        <is>
          <t>EC機　湖南（分割）</t>
        </is>
      </c>
      <c r="B482" s="13" t="inlineStr">
        <is>
          <t>—</t>
        </is>
      </c>
      <c r="C482" s="13" t="inlineStr">
        <is>
          <t>—</t>
        </is>
      </c>
      <c r="D482" s="10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  <c r="AH482" s="23" t="n"/>
      <c r="AI482" s="23" t="n"/>
      <c r="AJ482" s="23" t="n"/>
      <c r="AK482" s="23" t="n"/>
      <c r="AL482" s="23" t="n"/>
      <c r="AM482" s="23" t="n"/>
      <c r="AN482" s="23" t="n"/>
      <c r="AO482" s="23" t="n"/>
      <c r="AP482" s="23" t="n"/>
      <c r="AQ482" s="23" t="n"/>
      <c r="AR482" s="23" t="n"/>
      <c r="AS482" s="23" t="n"/>
      <c r="AT482" s="23" t="n"/>
      <c r="AU482" s="23" t="n"/>
      <c r="AV482" s="23" t="n"/>
      <c r="AW482" s="23" t="n"/>
      <c r="AX482" s="23" t="n"/>
      <c r="AY482" s="23" t="n"/>
      <c r="AZ482" s="23" t="n"/>
      <c r="BA482" s="23" t="n"/>
      <c r="BB482" s="23" t="n"/>
      <c r="BC482" s="23" t="n"/>
      <c r="BD482" s="23" t="n"/>
      <c r="BE482" s="23" t="n"/>
      <c r="BF482" s="23" t="n"/>
      <c r="BG482" s="24" t="n"/>
    </row>
    <row r="483" ht="22" customHeight="1">
      <c r="A483" s="8" t="inlineStr">
        <is>
          <t>熱融着機　湖南（検査）</t>
        </is>
      </c>
      <c r="B483" s="9" t="inlineStr">
        <is>
          <t>—</t>
        </is>
      </c>
      <c r="C483" s="9" t="inlineStr">
        <is>
          <t>—</t>
        </is>
      </c>
      <c r="D483" s="10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  <c r="AL483" s="23" t="n"/>
      <c r="AM483" s="23" t="n"/>
      <c r="AN483" s="23" t="n"/>
      <c r="AO483" s="23" t="n"/>
      <c r="AP483" s="23" t="n"/>
      <c r="AQ483" s="23" t="n"/>
      <c r="AR483" s="23" t="n"/>
      <c r="AS483" s="23" t="n"/>
      <c r="AT483" s="23" t="n"/>
      <c r="AU483" s="23" t="n"/>
      <c r="AV483" s="23" t="n"/>
      <c r="AW483" s="23" t="n"/>
      <c r="AX483" s="23" t="n"/>
      <c r="AY483" s="23" t="n"/>
      <c r="AZ483" s="23" t="n"/>
      <c r="BA483" s="23" t="n"/>
      <c r="BB483" s="23" t="n"/>
      <c r="BC483" s="23" t="n"/>
      <c r="BD483" s="23" t="n"/>
      <c r="BE483" s="23" t="n"/>
      <c r="BF483" s="23" t="n"/>
      <c r="BG483" s="24" t="n"/>
    </row>
    <row r="484" ht="22" customHeight="1">
      <c r="A484" s="12" t="inlineStr">
        <is>
          <t>熱融着機　湖南（接続）</t>
        </is>
      </c>
      <c r="B484" s="13" t="inlineStr">
        <is>
          <t>—</t>
        </is>
      </c>
      <c r="C484" s="13" t="inlineStr">
        <is>
          <t>—</t>
        </is>
      </c>
      <c r="D484" s="10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  <c r="AH484" s="23" t="n"/>
      <c r="AI484" s="23" t="n"/>
      <c r="AJ484" s="23" t="n"/>
      <c r="AK484" s="23" t="n"/>
      <c r="AL484" s="23" t="n"/>
      <c r="AM484" s="23" t="n"/>
      <c r="AN484" s="23" t="n"/>
      <c r="AO484" s="23" t="n"/>
      <c r="AP484" s="23" t="n"/>
      <c r="AQ484" s="23" t="n"/>
      <c r="AR484" s="23" t="n"/>
      <c r="AS484" s="23" t="n"/>
      <c r="AT484" s="23" t="n"/>
      <c r="AU484" s="23" t="n"/>
      <c r="AV484" s="23" t="n"/>
      <c r="AW484" s="23" t="n"/>
      <c r="AX484" s="23" t="n"/>
      <c r="AY484" s="23" t="n"/>
      <c r="AZ484" s="23" t="n"/>
      <c r="BA484" s="23" t="n"/>
      <c r="BB484" s="23" t="n"/>
      <c r="BC484" s="23" t="n"/>
      <c r="BD484" s="23" t="n"/>
      <c r="BE484" s="23" t="n"/>
      <c r="BF484" s="23" t="n"/>
      <c r="BG484" s="24" t="n"/>
    </row>
    <row r="485" ht="22" customHeight="1">
      <c r="A485" s="8" t="inlineStr">
        <is>
          <t>SEC機　湖南（EC）</t>
        </is>
      </c>
      <c r="B485" s="9" t="inlineStr">
        <is>
          <t>—</t>
        </is>
      </c>
      <c r="C485" s="9" t="inlineStr">
        <is>
          <t>—</t>
        </is>
      </c>
      <c r="D485" s="10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  <c r="AL485" s="23" t="n"/>
      <c r="AM485" s="23" t="n"/>
      <c r="AN485" s="23" t="n"/>
      <c r="AO485" s="23" t="n"/>
      <c r="AP485" s="23" t="n"/>
      <c r="AQ485" s="23" t="n"/>
      <c r="AR485" s="23" t="n"/>
      <c r="AS485" s="23" t="n"/>
      <c r="AT485" s="23" t="n"/>
      <c r="AU485" s="23" t="n"/>
      <c r="AV485" s="23" t="n"/>
      <c r="AW485" s="23" t="n"/>
      <c r="AX485" s="23" t="n"/>
      <c r="AY485" s="23" t="n"/>
      <c r="AZ485" s="23" t="n"/>
      <c r="BA485" s="23" t="n"/>
      <c r="BB485" s="23" t="n"/>
      <c r="BC485" s="23" t="n"/>
      <c r="BD485" s="23" t="n"/>
      <c r="BE485" s="23" t="n"/>
      <c r="BF485" s="23" t="n"/>
      <c r="BG485" s="24" t="n"/>
    </row>
    <row r="486" ht="22" customHeight="1">
      <c r="A486" s="12" t="inlineStr">
        <is>
          <t>SEC機　湖南（SEC）</t>
        </is>
      </c>
      <c r="B486" s="13" t="inlineStr">
        <is>
          <t>—</t>
        </is>
      </c>
      <c r="C486" s="13" t="inlineStr">
        <is>
          <t>—</t>
        </is>
      </c>
      <c r="D486" s="10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  <c r="AH486" s="23" t="n"/>
      <c r="AI486" s="23" t="n"/>
      <c r="AJ486" s="23" t="n"/>
      <c r="AK486" s="23" t="n"/>
      <c r="AL486" s="23" t="n"/>
      <c r="AM486" s="23" t="n"/>
      <c r="AN486" s="23" t="n"/>
      <c r="AO486" s="23" t="n"/>
      <c r="AP486" s="23" t="n"/>
      <c r="AQ486" s="23" t="n"/>
      <c r="AR486" s="23" t="n"/>
      <c r="AS486" s="23" t="n"/>
      <c r="AT486" s="23" t="n"/>
      <c r="AU486" s="23" t="n"/>
      <c r="AV486" s="23" t="n"/>
      <c r="AW486" s="23" t="n"/>
      <c r="AX486" s="23" t="n"/>
      <c r="AY486" s="23" t="n"/>
      <c r="AZ486" s="23" t="n"/>
      <c r="BA486" s="23" t="n"/>
      <c r="BB486" s="23" t="n"/>
      <c r="BC486" s="23" t="n"/>
      <c r="BD486" s="23" t="n"/>
      <c r="BE486" s="23" t="n"/>
      <c r="BF486" s="23" t="n"/>
      <c r="BG486" s="24" t="n"/>
    </row>
    <row r="487" ht="22" customHeight="1">
      <c r="A487" s="8" t="inlineStr">
        <is>
          <t>スリット機1　湖南（スリット）</t>
        </is>
      </c>
      <c r="B487" s="9" t="inlineStr">
        <is>
          <t>—</t>
        </is>
      </c>
      <c r="C487" s="9" t="inlineStr">
        <is>
          <t>—</t>
        </is>
      </c>
      <c r="D487" s="10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  <c r="AL487" s="23" t="n"/>
      <c r="AM487" s="23" t="n"/>
      <c r="AN487" s="23" t="n"/>
      <c r="AO487" s="23" t="n"/>
      <c r="AP487" s="23" t="n"/>
      <c r="AQ487" s="23" t="n"/>
      <c r="AR487" s="23" t="n"/>
      <c r="AS487" s="23" t="n"/>
      <c r="AT487" s="23" t="n"/>
      <c r="AU487" s="23" t="n"/>
      <c r="AV487" s="23" t="n"/>
      <c r="AW487" s="23" t="n"/>
      <c r="AX487" s="23" t="n"/>
      <c r="AY487" s="23" t="n"/>
      <c r="AZ487" s="23" t="n"/>
      <c r="BA487" s="23" t="n"/>
      <c r="BB487" s="23" t="n"/>
      <c r="BC487" s="23" t="n"/>
      <c r="BD487" s="23" t="n"/>
      <c r="BE487" s="23" t="n"/>
      <c r="BF487" s="23" t="n"/>
      <c r="BG487" s="24" t="n"/>
    </row>
    <row r="488" ht="22" customHeight="1">
      <c r="A488" s="12" t="inlineStr">
        <is>
          <t>スリット機1　湖南（接続）</t>
        </is>
      </c>
      <c r="B488" s="13" t="inlineStr">
        <is>
          <t>—</t>
        </is>
      </c>
      <c r="C488" s="13" t="inlineStr">
        <is>
          <t>—</t>
        </is>
      </c>
      <c r="D488" s="10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  <c r="AH488" s="23" t="n"/>
      <c r="AI488" s="23" t="n"/>
      <c r="AJ488" s="23" t="n"/>
      <c r="AK488" s="23" t="n"/>
      <c r="AL488" s="23" t="n"/>
      <c r="AM488" s="23" t="n"/>
      <c r="AN488" s="23" t="n"/>
      <c r="AO488" s="23" t="n"/>
      <c r="AP488" s="23" t="n"/>
      <c r="AQ488" s="23" t="n"/>
      <c r="AR488" s="23" t="n"/>
      <c r="AS488" s="23" t="n"/>
      <c r="AT488" s="23" t="n"/>
      <c r="AU488" s="23" t="n"/>
      <c r="AV488" s="23" t="n"/>
      <c r="AW488" s="23" t="n"/>
      <c r="AX488" s="23" t="n"/>
      <c r="AY488" s="23" t="n"/>
      <c r="AZ488" s="23" t="n"/>
      <c r="BA488" s="23" t="n"/>
      <c r="BB488" s="23" t="n"/>
      <c r="BC488" s="23" t="n"/>
      <c r="BD488" s="23" t="n"/>
      <c r="BE488" s="23" t="n"/>
      <c r="BF488" s="23" t="n"/>
      <c r="BG488" s="24" t="n"/>
    </row>
    <row r="489" ht="22" customHeight="1">
      <c r="A489" s="8" t="inlineStr">
        <is>
          <t>スリット機1　湖南（分割）</t>
        </is>
      </c>
      <c r="B489" s="9" t="inlineStr">
        <is>
          <t>—</t>
        </is>
      </c>
      <c r="C489" s="9" t="inlineStr">
        <is>
          <t>—</t>
        </is>
      </c>
      <c r="D489" s="10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  <c r="AL489" s="23" t="n"/>
      <c r="AM489" s="23" t="n"/>
      <c r="AN489" s="23" t="n"/>
      <c r="AO489" s="23" t="n"/>
      <c r="AP489" s="23" t="n"/>
      <c r="AQ489" s="23" t="n"/>
      <c r="AR489" s="23" t="n"/>
      <c r="AS489" s="23" t="n"/>
      <c r="AT489" s="23" t="n"/>
      <c r="AU489" s="23" t="n"/>
      <c r="AV489" s="23" t="n"/>
      <c r="AW489" s="23" t="n"/>
      <c r="AX489" s="23" t="n"/>
      <c r="AY489" s="23" t="n"/>
      <c r="AZ489" s="23" t="n"/>
      <c r="BA489" s="23" t="n"/>
      <c r="BB489" s="23" t="n"/>
      <c r="BC489" s="23" t="n"/>
      <c r="BD489" s="23" t="n"/>
      <c r="BE489" s="23" t="n"/>
      <c r="BF489" s="23" t="n"/>
      <c r="BG489" s="24" t="n"/>
    </row>
    <row r="490" ht="22" customHeight="1">
      <c r="A490" s="12" t="inlineStr">
        <is>
          <t>スリット機1　湖南（巻返し）</t>
        </is>
      </c>
      <c r="B490" s="13" t="inlineStr">
        <is>
          <t>—</t>
        </is>
      </c>
      <c r="C490" s="13" t="inlineStr">
        <is>
          <t>—</t>
        </is>
      </c>
      <c r="D490" s="10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  <c r="AH490" s="23" t="n"/>
      <c r="AI490" s="23" t="n"/>
      <c r="AJ490" s="23" t="n"/>
      <c r="AK490" s="23" t="n"/>
      <c r="AL490" s="23" t="n"/>
      <c r="AM490" s="23" t="n"/>
      <c r="AN490" s="23" t="n"/>
      <c r="AO490" s="23" t="n"/>
      <c r="AP490" s="23" t="n"/>
      <c r="AQ490" s="23" t="n"/>
      <c r="AR490" s="23" t="n"/>
      <c r="AS490" s="23" t="n"/>
      <c r="AT490" s="23" t="n"/>
      <c r="AU490" s="23" t="n"/>
      <c r="AV490" s="23" t="n"/>
      <c r="AW490" s="23" t="n"/>
      <c r="AX490" s="23" t="n"/>
      <c r="AY490" s="23" t="n"/>
      <c r="AZ490" s="23" t="n"/>
      <c r="BA490" s="23" t="n"/>
      <c r="BB490" s="23" t="n"/>
      <c r="BC490" s="23" t="n"/>
      <c r="BD490" s="23" t="n"/>
      <c r="BE490" s="23" t="n"/>
      <c r="BF490" s="23" t="n"/>
      <c r="BG490" s="24" t="n"/>
    </row>
    <row r="491" ht="22" customHeight="1">
      <c r="A491" s="8" t="inlineStr">
        <is>
          <t>スライス機1　湖南（スライス）</t>
        </is>
      </c>
      <c r="B491" s="9" t="inlineStr">
        <is>
          <t>—</t>
        </is>
      </c>
      <c r="C491" s="9" t="inlineStr">
        <is>
          <t>—</t>
        </is>
      </c>
      <c r="D491" s="10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  <c r="AL491" s="23" t="n"/>
      <c r="AM491" s="23" t="n"/>
      <c r="AN491" s="23" t="n"/>
      <c r="AO491" s="23" t="n"/>
      <c r="AP491" s="23" t="n"/>
      <c r="AQ491" s="23" t="n"/>
      <c r="AR491" s="23" t="n"/>
      <c r="AS491" s="23" t="n"/>
      <c r="AT491" s="23" t="n"/>
      <c r="AU491" s="23" t="n"/>
      <c r="AV491" s="23" t="n"/>
      <c r="AW491" s="23" t="n"/>
      <c r="AX491" s="23" t="n"/>
      <c r="AY491" s="23" t="n"/>
      <c r="AZ491" s="23" t="n"/>
      <c r="BA491" s="23" t="n"/>
      <c r="BB491" s="23" t="n"/>
      <c r="BC491" s="23" t="n"/>
      <c r="BD491" s="23" t="n"/>
      <c r="BE491" s="23" t="n"/>
      <c r="BF491" s="23" t="n"/>
      <c r="BG491" s="24" t="n"/>
    </row>
    <row r="492" ht="22" customHeight="1">
      <c r="A492" s="12" t="inlineStr">
        <is>
          <t>スライス機1　湖南（接続）</t>
        </is>
      </c>
      <c r="B492" s="13" t="inlineStr">
        <is>
          <t>—</t>
        </is>
      </c>
      <c r="C492" s="13" t="inlineStr">
        <is>
          <t>—</t>
        </is>
      </c>
      <c r="D492" s="10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  <c r="AL492" s="23" t="n"/>
      <c r="AM492" s="23" t="n"/>
      <c r="AN492" s="23" t="n"/>
      <c r="AO492" s="23" t="n"/>
      <c r="AP492" s="23" t="n"/>
      <c r="AQ492" s="23" t="n"/>
      <c r="AR492" s="23" t="n"/>
      <c r="AS492" s="23" t="n"/>
      <c r="AT492" s="23" t="n"/>
      <c r="AU492" s="23" t="n"/>
      <c r="AV492" s="23" t="n"/>
      <c r="AW492" s="23" t="n"/>
      <c r="AX492" s="23" t="n"/>
      <c r="AY492" s="23" t="n"/>
      <c r="AZ492" s="23" t="n"/>
      <c r="BA492" s="23" t="n"/>
      <c r="BB492" s="23" t="n"/>
      <c r="BC492" s="23" t="n"/>
      <c r="BD492" s="23" t="n"/>
      <c r="BE492" s="23" t="n"/>
      <c r="BF492" s="23" t="n"/>
      <c r="BG492" s="24" t="n"/>
    </row>
    <row r="493" ht="22" customHeight="1">
      <c r="A493" s="8" t="inlineStr">
        <is>
          <t>スライス機1　湖南（分割）</t>
        </is>
      </c>
      <c r="B493" s="9" t="inlineStr">
        <is>
          <t>—</t>
        </is>
      </c>
      <c r="C493" s="9" t="inlineStr">
        <is>
          <t>—</t>
        </is>
      </c>
      <c r="D493" s="10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  <c r="AL493" s="23" t="n"/>
      <c r="AM493" s="23" t="n"/>
      <c r="AN493" s="23" t="n"/>
      <c r="AO493" s="23" t="n"/>
      <c r="AP493" s="23" t="n"/>
      <c r="AQ493" s="23" t="n"/>
      <c r="AR493" s="23" t="n"/>
      <c r="AS493" s="23" t="n"/>
      <c r="AT493" s="23" t="n"/>
      <c r="AU493" s="23" t="n"/>
      <c r="AV493" s="23" t="n"/>
      <c r="AW493" s="23" t="n"/>
      <c r="AX493" s="23" t="n"/>
      <c r="AY493" s="23" t="n"/>
      <c r="AZ493" s="23" t="n"/>
      <c r="BA493" s="23" t="n"/>
      <c r="BB493" s="23" t="n"/>
      <c r="BC493" s="23" t="n"/>
      <c r="BD493" s="23" t="n"/>
      <c r="BE493" s="23" t="n"/>
      <c r="BF493" s="23" t="n"/>
      <c r="BG493" s="24" t="n"/>
    </row>
    <row r="494" ht="22" customHeight="1">
      <c r="A494" s="12" t="inlineStr">
        <is>
          <t>エンボス　湖南（エンボス）</t>
        </is>
      </c>
      <c r="B494" s="13" t="inlineStr">
        <is>
          <t>—</t>
        </is>
      </c>
      <c r="C494" s="13" t="inlineStr">
        <is>
          <t>—</t>
        </is>
      </c>
      <c r="D494" s="10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  <c r="AL494" s="23" t="n"/>
      <c r="AM494" s="23" t="n"/>
      <c r="AN494" s="23" t="n"/>
      <c r="AO494" s="23" t="n"/>
      <c r="AP494" s="23" t="n"/>
      <c r="AQ494" s="23" t="n"/>
      <c r="AR494" s="23" t="n"/>
      <c r="AS494" s="23" t="n"/>
      <c r="AT494" s="23" t="n"/>
      <c r="AU494" s="23" t="n"/>
      <c r="AV494" s="23" t="n"/>
      <c r="AW494" s="23" t="n"/>
      <c r="AX494" s="23" t="n"/>
      <c r="AY494" s="23" t="n"/>
      <c r="AZ494" s="23" t="n"/>
      <c r="BA494" s="23" t="n"/>
      <c r="BB494" s="23" t="n"/>
      <c r="BC494" s="23" t="n"/>
      <c r="BD494" s="23" t="n"/>
      <c r="BE494" s="23" t="n"/>
      <c r="BF494" s="23" t="n"/>
      <c r="BG494" s="24" t="n"/>
    </row>
    <row r="495" ht="22" customHeight="1">
      <c r="A495" s="8" t="inlineStr">
        <is>
          <t>エンボス　湖南（分割）</t>
        </is>
      </c>
      <c r="B495" s="9" t="inlineStr">
        <is>
          <t>—</t>
        </is>
      </c>
      <c r="C495" s="9" t="inlineStr">
        <is>
          <t>—</t>
        </is>
      </c>
      <c r="D495" s="10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  <c r="AL495" s="23" t="n"/>
      <c r="AM495" s="23" t="n"/>
      <c r="AN495" s="23" t="n"/>
      <c r="AO495" s="23" t="n"/>
      <c r="AP495" s="23" t="n"/>
      <c r="AQ495" s="23" t="n"/>
      <c r="AR495" s="23" t="n"/>
      <c r="AS495" s="23" t="n"/>
      <c r="AT495" s="23" t="n"/>
      <c r="AU495" s="23" t="n"/>
      <c r="AV495" s="23" t="n"/>
      <c r="AW495" s="23" t="n"/>
      <c r="AX495" s="23" t="n"/>
      <c r="AY495" s="23" t="n"/>
      <c r="AZ495" s="23" t="n"/>
      <c r="BA495" s="23" t="n"/>
      <c r="BB495" s="23" t="n"/>
      <c r="BC495" s="23" t="n"/>
      <c r="BD495" s="23" t="n"/>
      <c r="BE495" s="23" t="n"/>
      <c r="BF495" s="23" t="n"/>
      <c r="BG495" s="24" t="n"/>
    </row>
    <row r="496" ht="22" customHeight="1">
      <c r="A496" s="5" t="inlineStr">
        <is>
          <t>▶ 2026/05/19　火</t>
        </is>
      </c>
      <c r="B496" s="22" t="n"/>
      <c r="C496" s="22" t="n"/>
    </row>
    <row r="497" ht="38" customHeight="1">
      <c r="A497" s="6" t="inlineStr">
        <is>
          <t>設備</t>
        </is>
      </c>
      <c r="B497" s="6" t="inlineStr">
        <is>
          <t>タスク概要</t>
        </is>
      </c>
      <c r="C497" s="6" t="inlineStr">
        <is>
          <t>主担当</t>
        </is>
      </c>
      <c r="D497" s="7" t="inlineStr">
        <is>
          <t>07:00</t>
        </is>
      </c>
      <c r="E497" s="7" t="inlineStr">
        <is>
          <t>07:15</t>
        </is>
      </c>
      <c r="F497" s="7" t="inlineStr">
        <is>
          <t>07:30</t>
        </is>
      </c>
      <c r="G497" s="7" t="inlineStr">
        <is>
          <t>07:45</t>
        </is>
      </c>
      <c r="H497" s="7" t="inlineStr">
        <is>
          <t>08:00</t>
        </is>
      </c>
      <c r="I497" s="7" t="inlineStr">
        <is>
          <t>08:15</t>
        </is>
      </c>
      <c r="J497" s="7" t="inlineStr">
        <is>
          <t>08:30</t>
        </is>
      </c>
      <c r="K497" s="7" t="inlineStr">
        <is>
          <t>08:45</t>
        </is>
      </c>
      <c r="L497" s="7" t="inlineStr">
        <is>
          <t>09:00</t>
        </is>
      </c>
      <c r="M497" s="7" t="inlineStr">
        <is>
          <t>09:15</t>
        </is>
      </c>
      <c r="N497" s="7" t="inlineStr">
        <is>
          <t>09:30</t>
        </is>
      </c>
      <c r="O497" s="7" t="inlineStr">
        <is>
          <t>09:45</t>
        </is>
      </c>
      <c r="P497" s="7" t="inlineStr">
        <is>
          <t>10:00</t>
        </is>
      </c>
      <c r="Q497" s="7" t="inlineStr">
        <is>
          <t>10:15</t>
        </is>
      </c>
      <c r="R497" s="7" t="inlineStr">
        <is>
          <t>10:30</t>
        </is>
      </c>
      <c r="S497" s="7" t="inlineStr">
        <is>
          <t>10:45</t>
        </is>
      </c>
      <c r="T497" s="7" t="inlineStr">
        <is>
          <t>11:00</t>
        </is>
      </c>
      <c r="U497" s="7" t="inlineStr">
        <is>
          <t>11:15</t>
        </is>
      </c>
      <c r="V497" s="7" t="inlineStr">
        <is>
          <t>11:30</t>
        </is>
      </c>
      <c r="W497" s="7" t="inlineStr">
        <is>
          <t>11:45</t>
        </is>
      </c>
      <c r="X497" s="7" t="inlineStr">
        <is>
          <t>12:00</t>
        </is>
      </c>
      <c r="Y497" s="7" t="inlineStr">
        <is>
          <t>12:15</t>
        </is>
      </c>
      <c r="Z497" s="7" t="inlineStr">
        <is>
          <t>12:30</t>
        </is>
      </c>
      <c r="AA497" s="7" t="inlineStr">
        <is>
          <t>12:45</t>
        </is>
      </c>
      <c r="AB497" s="7" t="inlineStr">
        <is>
          <t>13:00</t>
        </is>
      </c>
      <c r="AC497" s="7" t="inlineStr">
        <is>
          <t>13:15</t>
        </is>
      </c>
      <c r="AD497" s="7" t="inlineStr">
        <is>
          <t>13:30</t>
        </is>
      </c>
      <c r="AE497" s="7" t="inlineStr">
        <is>
          <t>13:45</t>
        </is>
      </c>
      <c r="AF497" s="7" t="inlineStr">
        <is>
          <t>14:00</t>
        </is>
      </c>
      <c r="AG497" s="7" t="inlineStr">
        <is>
          <t>14:15</t>
        </is>
      </c>
      <c r="AH497" s="7" t="inlineStr">
        <is>
          <t>14:30</t>
        </is>
      </c>
      <c r="AI497" s="7" t="inlineStr">
        <is>
          <t>14:45</t>
        </is>
      </c>
      <c r="AJ497" s="7" t="inlineStr">
        <is>
          <t>15:00</t>
        </is>
      </c>
      <c r="AK497" s="7" t="inlineStr">
        <is>
          <t>15:15</t>
        </is>
      </c>
      <c r="AL497" s="7" t="inlineStr">
        <is>
          <t>15:30</t>
        </is>
      </c>
      <c r="AM497" s="7" t="inlineStr">
        <is>
          <t>15:45</t>
        </is>
      </c>
      <c r="AN497" s="7" t="inlineStr">
        <is>
          <t>16:00</t>
        </is>
      </c>
      <c r="AO497" s="7" t="inlineStr">
        <is>
          <t>16:15</t>
        </is>
      </c>
      <c r="AP497" s="7" t="inlineStr">
        <is>
          <t>16:30</t>
        </is>
      </c>
      <c r="AQ497" s="7" t="inlineStr">
        <is>
          <t>16:45</t>
        </is>
      </c>
      <c r="AR497" s="7" t="inlineStr">
        <is>
          <t>17:00</t>
        </is>
      </c>
      <c r="AS497" s="7" t="inlineStr">
        <is>
          <t>17:15</t>
        </is>
      </c>
      <c r="AT497" s="7" t="inlineStr">
        <is>
          <t>17:30</t>
        </is>
      </c>
      <c r="AU497" s="7" t="inlineStr">
        <is>
          <t>17:45</t>
        </is>
      </c>
      <c r="AV497" s="7" t="inlineStr">
        <is>
          <t>18:00</t>
        </is>
      </c>
      <c r="AW497" s="7" t="inlineStr">
        <is>
          <t>18:15</t>
        </is>
      </c>
      <c r="AX497" s="7" t="inlineStr">
        <is>
          <t>18:30</t>
        </is>
      </c>
      <c r="AY497" s="7" t="inlineStr">
        <is>
          <t>18:45</t>
        </is>
      </c>
      <c r="AZ497" s="7" t="inlineStr">
        <is>
          <t>19:00</t>
        </is>
      </c>
      <c r="BA497" s="7" t="inlineStr">
        <is>
          <t>19:15</t>
        </is>
      </c>
      <c r="BB497" s="7" t="inlineStr">
        <is>
          <t>19:30</t>
        </is>
      </c>
      <c r="BC497" s="7" t="inlineStr">
        <is>
          <t>19:45</t>
        </is>
      </c>
      <c r="BD497" s="7" t="inlineStr">
        <is>
          <t>20:00</t>
        </is>
      </c>
      <c r="BE497" s="7" t="inlineStr">
        <is>
          <t>20:15</t>
        </is>
      </c>
      <c r="BF497" s="7" t="inlineStr">
        <is>
          <t>20:30</t>
        </is>
      </c>
      <c r="BG497" s="7" t="inlineStr">
        <is>
          <t>20:45</t>
        </is>
      </c>
    </row>
    <row r="498" ht="22" customHeight="1">
      <c r="A498" s="8" t="inlineStr">
        <is>
          <t>EC機　湖南（EC）</t>
        </is>
      </c>
      <c r="B498" s="9" t="inlineStr">
        <is>
          <t>—</t>
        </is>
      </c>
      <c r="C498" s="9" t="inlineStr">
        <is>
          <t>—</t>
        </is>
      </c>
      <c r="D498" s="10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  <c r="AL498" s="23" t="n"/>
      <c r="AM498" s="23" t="n"/>
      <c r="AN498" s="23" t="n"/>
      <c r="AO498" s="23" t="n"/>
      <c r="AP498" s="23" t="n"/>
      <c r="AQ498" s="23" t="n"/>
      <c r="AR498" s="23" t="n"/>
      <c r="AS498" s="23" t="n"/>
      <c r="AT498" s="23" t="n"/>
      <c r="AU498" s="23" t="n"/>
      <c r="AV498" s="23" t="n"/>
      <c r="AW498" s="23" t="n"/>
      <c r="AX498" s="23" t="n"/>
      <c r="AY498" s="23" t="n"/>
      <c r="AZ498" s="23" t="n"/>
      <c r="BA498" s="23" t="n"/>
      <c r="BB498" s="23" t="n"/>
      <c r="BC498" s="23" t="n"/>
      <c r="BD498" s="23" t="n"/>
      <c r="BE498" s="23" t="n"/>
      <c r="BF498" s="23" t="n"/>
      <c r="BG498" s="24" t="n"/>
    </row>
    <row r="499" ht="22" customHeight="1">
      <c r="A499" s="12" t="inlineStr">
        <is>
          <t>EC機　湖南（分割）</t>
        </is>
      </c>
      <c r="B499" s="13" t="inlineStr">
        <is>
          <t>—</t>
        </is>
      </c>
      <c r="C499" s="13" t="inlineStr">
        <is>
          <t>—</t>
        </is>
      </c>
      <c r="D499" s="10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  <c r="AL499" s="23" t="n"/>
      <c r="AM499" s="23" t="n"/>
      <c r="AN499" s="23" t="n"/>
      <c r="AO499" s="23" t="n"/>
      <c r="AP499" s="23" t="n"/>
      <c r="AQ499" s="23" t="n"/>
      <c r="AR499" s="23" t="n"/>
      <c r="AS499" s="23" t="n"/>
      <c r="AT499" s="23" t="n"/>
      <c r="AU499" s="23" t="n"/>
      <c r="AV499" s="23" t="n"/>
      <c r="AW499" s="23" t="n"/>
      <c r="AX499" s="23" t="n"/>
      <c r="AY499" s="23" t="n"/>
      <c r="AZ499" s="23" t="n"/>
      <c r="BA499" s="23" t="n"/>
      <c r="BB499" s="23" t="n"/>
      <c r="BC499" s="23" t="n"/>
      <c r="BD499" s="23" t="n"/>
      <c r="BE499" s="23" t="n"/>
      <c r="BF499" s="23" t="n"/>
      <c r="BG499" s="24" t="n"/>
    </row>
    <row r="500" ht="22" customHeight="1">
      <c r="A500" s="8" t="inlineStr">
        <is>
          <t>熱融着機　湖南（検査）</t>
        </is>
      </c>
      <c r="B500" s="9" t="inlineStr">
        <is>
          <t>—</t>
        </is>
      </c>
      <c r="C500" s="9" t="inlineStr">
        <is>
          <t>—</t>
        </is>
      </c>
      <c r="D500" s="10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  <c r="AL500" s="23" t="n"/>
      <c r="AM500" s="23" t="n"/>
      <c r="AN500" s="23" t="n"/>
      <c r="AO500" s="23" t="n"/>
      <c r="AP500" s="23" t="n"/>
      <c r="AQ500" s="23" t="n"/>
      <c r="AR500" s="23" t="n"/>
      <c r="AS500" s="23" t="n"/>
      <c r="AT500" s="23" t="n"/>
      <c r="AU500" s="23" t="n"/>
      <c r="AV500" s="23" t="n"/>
      <c r="AW500" s="23" t="n"/>
      <c r="AX500" s="23" t="n"/>
      <c r="AY500" s="23" t="n"/>
      <c r="AZ500" s="23" t="n"/>
      <c r="BA500" s="23" t="n"/>
      <c r="BB500" s="23" t="n"/>
      <c r="BC500" s="23" t="n"/>
      <c r="BD500" s="23" t="n"/>
      <c r="BE500" s="23" t="n"/>
      <c r="BF500" s="23" t="n"/>
      <c r="BG500" s="24" t="n"/>
    </row>
    <row r="501" ht="22" customHeight="1">
      <c r="A501" s="12" t="inlineStr">
        <is>
          <t>熱融着機　湖南（接続）</t>
        </is>
      </c>
      <c r="B501" s="13" t="inlineStr">
        <is>
          <t>—</t>
        </is>
      </c>
      <c r="C501" s="13" t="inlineStr">
        <is>
          <t>—</t>
        </is>
      </c>
      <c r="D501" s="10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  <c r="AL501" s="23" t="n"/>
      <c r="AM501" s="23" t="n"/>
      <c r="AN501" s="23" t="n"/>
      <c r="AO501" s="23" t="n"/>
      <c r="AP501" s="23" t="n"/>
      <c r="AQ501" s="23" t="n"/>
      <c r="AR501" s="23" t="n"/>
      <c r="AS501" s="23" t="n"/>
      <c r="AT501" s="23" t="n"/>
      <c r="AU501" s="23" t="n"/>
      <c r="AV501" s="23" t="n"/>
      <c r="AW501" s="23" t="n"/>
      <c r="AX501" s="23" t="n"/>
      <c r="AY501" s="23" t="n"/>
      <c r="AZ501" s="23" t="n"/>
      <c r="BA501" s="23" t="n"/>
      <c r="BB501" s="23" t="n"/>
      <c r="BC501" s="23" t="n"/>
      <c r="BD501" s="23" t="n"/>
      <c r="BE501" s="23" t="n"/>
      <c r="BF501" s="23" t="n"/>
      <c r="BG501" s="24" t="n"/>
    </row>
    <row r="502" ht="22" customHeight="1">
      <c r="A502" s="8" t="inlineStr">
        <is>
          <t>SEC機　湖南（EC）</t>
        </is>
      </c>
      <c r="B502" s="9" t="inlineStr">
        <is>
          <t>—</t>
        </is>
      </c>
      <c r="C502" s="9" t="inlineStr">
        <is>
          <t>—</t>
        </is>
      </c>
      <c r="D502" s="10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  <c r="AL502" s="23" t="n"/>
      <c r="AM502" s="23" t="n"/>
      <c r="AN502" s="23" t="n"/>
      <c r="AO502" s="23" t="n"/>
      <c r="AP502" s="23" t="n"/>
      <c r="AQ502" s="23" t="n"/>
      <c r="AR502" s="23" t="n"/>
      <c r="AS502" s="23" t="n"/>
      <c r="AT502" s="23" t="n"/>
      <c r="AU502" s="23" t="n"/>
      <c r="AV502" s="23" t="n"/>
      <c r="AW502" s="23" t="n"/>
      <c r="AX502" s="23" t="n"/>
      <c r="AY502" s="23" t="n"/>
      <c r="AZ502" s="23" t="n"/>
      <c r="BA502" s="23" t="n"/>
      <c r="BB502" s="23" t="n"/>
      <c r="BC502" s="23" t="n"/>
      <c r="BD502" s="23" t="n"/>
      <c r="BE502" s="23" t="n"/>
      <c r="BF502" s="23" t="n"/>
      <c r="BG502" s="24" t="n"/>
    </row>
    <row r="503" ht="22" customHeight="1">
      <c r="A503" s="12" t="inlineStr">
        <is>
          <t>SEC機　湖南（SEC）</t>
        </is>
      </c>
      <c r="B503" s="13" t="inlineStr">
        <is>
          <t>—</t>
        </is>
      </c>
      <c r="C503" s="13" t="inlineStr">
        <is>
          <t>—</t>
        </is>
      </c>
      <c r="D503" s="10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  <c r="AL503" s="23" t="n"/>
      <c r="AM503" s="23" t="n"/>
      <c r="AN503" s="23" t="n"/>
      <c r="AO503" s="23" t="n"/>
      <c r="AP503" s="23" t="n"/>
      <c r="AQ503" s="23" t="n"/>
      <c r="AR503" s="23" t="n"/>
      <c r="AS503" s="23" t="n"/>
      <c r="AT503" s="23" t="n"/>
      <c r="AU503" s="23" t="n"/>
      <c r="AV503" s="23" t="n"/>
      <c r="AW503" s="23" t="n"/>
      <c r="AX503" s="23" t="n"/>
      <c r="AY503" s="23" t="n"/>
      <c r="AZ503" s="23" t="n"/>
      <c r="BA503" s="23" t="n"/>
      <c r="BB503" s="23" t="n"/>
      <c r="BC503" s="23" t="n"/>
      <c r="BD503" s="23" t="n"/>
      <c r="BE503" s="23" t="n"/>
      <c r="BF503" s="23" t="n"/>
      <c r="BG503" s="24" t="n"/>
    </row>
    <row r="504" ht="22" customHeight="1">
      <c r="A504" s="8" t="inlineStr">
        <is>
          <t>スリット機1　湖南（スリット）</t>
        </is>
      </c>
      <c r="B504" s="9" t="inlineStr">
        <is>
          <t>—</t>
        </is>
      </c>
      <c r="C504" s="9" t="inlineStr">
        <is>
          <t>—</t>
        </is>
      </c>
      <c r="D504" s="10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  <c r="AL504" s="23" t="n"/>
      <c r="AM504" s="23" t="n"/>
      <c r="AN504" s="23" t="n"/>
      <c r="AO504" s="23" t="n"/>
      <c r="AP504" s="23" t="n"/>
      <c r="AQ504" s="23" t="n"/>
      <c r="AR504" s="23" t="n"/>
      <c r="AS504" s="23" t="n"/>
      <c r="AT504" s="23" t="n"/>
      <c r="AU504" s="23" t="n"/>
      <c r="AV504" s="23" t="n"/>
      <c r="AW504" s="23" t="n"/>
      <c r="AX504" s="23" t="n"/>
      <c r="AY504" s="23" t="n"/>
      <c r="AZ504" s="23" t="n"/>
      <c r="BA504" s="23" t="n"/>
      <c r="BB504" s="23" t="n"/>
      <c r="BC504" s="23" t="n"/>
      <c r="BD504" s="23" t="n"/>
      <c r="BE504" s="23" t="n"/>
      <c r="BF504" s="23" t="n"/>
      <c r="BG504" s="24" t="n"/>
    </row>
    <row r="505" ht="22" customHeight="1">
      <c r="A505" s="12" t="inlineStr">
        <is>
          <t>スリット機1　湖南（接続）</t>
        </is>
      </c>
      <c r="B505" s="13" t="inlineStr">
        <is>
          <t>—</t>
        </is>
      </c>
      <c r="C505" s="13" t="inlineStr">
        <is>
          <t>—</t>
        </is>
      </c>
      <c r="D505" s="10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  <c r="AL505" s="23" t="n"/>
      <c r="AM505" s="23" t="n"/>
      <c r="AN505" s="23" t="n"/>
      <c r="AO505" s="23" t="n"/>
      <c r="AP505" s="23" t="n"/>
      <c r="AQ505" s="23" t="n"/>
      <c r="AR505" s="23" t="n"/>
      <c r="AS505" s="23" t="n"/>
      <c r="AT505" s="23" t="n"/>
      <c r="AU505" s="23" t="n"/>
      <c r="AV505" s="23" t="n"/>
      <c r="AW505" s="23" t="n"/>
      <c r="AX505" s="23" t="n"/>
      <c r="AY505" s="23" t="n"/>
      <c r="AZ505" s="23" t="n"/>
      <c r="BA505" s="23" t="n"/>
      <c r="BB505" s="23" t="n"/>
      <c r="BC505" s="23" t="n"/>
      <c r="BD505" s="23" t="n"/>
      <c r="BE505" s="23" t="n"/>
      <c r="BF505" s="23" t="n"/>
      <c r="BG505" s="24" t="n"/>
    </row>
    <row r="506" ht="22" customHeight="1">
      <c r="A506" s="8" t="inlineStr">
        <is>
          <t>スリット機1　湖南（分割）</t>
        </is>
      </c>
      <c r="B506" s="9" t="inlineStr">
        <is>
          <t>—</t>
        </is>
      </c>
      <c r="C506" s="9" t="inlineStr">
        <is>
          <t>—</t>
        </is>
      </c>
      <c r="D506" s="10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  <c r="AH506" s="23" t="n"/>
      <c r="AI506" s="23" t="n"/>
      <c r="AJ506" s="23" t="n"/>
      <c r="AK506" s="23" t="n"/>
      <c r="AL506" s="23" t="n"/>
      <c r="AM506" s="23" t="n"/>
      <c r="AN506" s="23" t="n"/>
      <c r="AO506" s="23" t="n"/>
      <c r="AP506" s="23" t="n"/>
      <c r="AQ506" s="23" t="n"/>
      <c r="AR506" s="23" t="n"/>
      <c r="AS506" s="23" t="n"/>
      <c r="AT506" s="23" t="n"/>
      <c r="AU506" s="23" t="n"/>
      <c r="AV506" s="23" t="n"/>
      <c r="AW506" s="23" t="n"/>
      <c r="AX506" s="23" t="n"/>
      <c r="AY506" s="23" t="n"/>
      <c r="AZ506" s="23" t="n"/>
      <c r="BA506" s="23" t="n"/>
      <c r="BB506" s="23" t="n"/>
      <c r="BC506" s="23" t="n"/>
      <c r="BD506" s="23" t="n"/>
      <c r="BE506" s="23" t="n"/>
      <c r="BF506" s="23" t="n"/>
      <c r="BG506" s="24" t="n"/>
    </row>
    <row r="507" ht="22" customHeight="1">
      <c r="A507" s="12" t="inlineStr">
        <is>
          <t>スリット機1　湖南（巻返し）</t>
        </is>
      </c>
      <c r="B507" s="13" t="inlineStr">
        <is>
          <t>—</t>
        </is>
      </c>
      <c r="C507" s="13" t="inlineStr">
        <is>
          <t>—</t>
        </is>
      </c>
      <c r="D507" s="10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  <c r="AL507" s="23" t="n"/>
      <c r="AM507" s="23" t="n"/>
      <c r="AN507" s="23" t="n"/>
      <c r="AO507" s="23" t="n"/>
      <c r="AP507" s="23" t="n"/>
      <c r="AQ507" s="23" t="n"/>
      <c r="AR507" s="23" t="n"/>
      <c r="AS507" s="23" t="n"/>
      <c r="AT507" s="23" t="n"/>
      <c r="AU507" s="23" t="n"/>
      <c r="AV507" s="23" t="n"/>
      <c r="AW507" s="23" t="n"/>
      <c r="AX507" s="23" t="n"/>
      <c r="AY507" s="23" t="n"/>
      <c r="AZ507" s="23" t="n"/>
      <c r="BA507" s="23" t="n"/>
      <c r="BB507" s="23" t="n"/>
      <c r="BC507" s="23" t="n"/>
      <c r="BD507" s="23" t="n"/>
      <c r="BE507" s="23" t="n"/>
      <c r="BF507" s="23" t="n"/>
      <c r="BG507" s="24" t="n"/>
    </row>
    <row r="508" ht="22" customHeight="1">
      <c r="A508" s="8" t="inlineStr">
        <is>
          <t>スライス機1　湖南（スライス）</t>
        </is>
      </c>
      <c r="B508" s="9" t="inlineStr">
        <is>
          <t>—</t>
        </is>
      </c>
      <c r="C508" s="9" t="inlineStr">
        <is>
          <t>—</t>
        </is>
      </c>
      <c r="D508" s="10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  <c r="AH508" s="23" t="n"/>
      <c r="AI508" s="23" t="n"/>
      <c r="AJ508" s="23" t="n"/>
      <c r="AK508" s="23" t="n"/>
      <c r="AL508" s="23" t="n"/>
      <c r="AM508" s="23" t="n"/>
      <c r="AN508" s="23" t="n"/>
      <c r="AO508" s="23" t="n"/>
      <c r="AP508" s="23" t="n"/>
      <c r="AQ508" s="23" t="n"/>
      <c r="AR508" s="23" t="n"/>
      <c r="AS508" s="23" t="n"/>
      <c r="AT508" s="23" t="n"/>
      <c r="AU508" s="23" t="n"/>
      <c r="AV508" s="23" t="n"/>
      <c r="AW508" s="23" t="n"/>
      <c r="AX508" s="23" t="n"/>
      <c r="AY508" s="23" t="n"/>
      <c r="AZ508" s="23" t="n"/>
      <c r="BA508" s="23" t="n"/>
      <c r="BB508" s="23" t="n"/>
      <c r="BC508" s="23" t="n"/>
      <c r="BD508" s="23" t="n"/>
      <c r="BE508" s="23" t="n"/>
      <c r="BF508" s="23" t="n"/>
      <c r="BG508" s="24" t="n"/>
    </row>
    <row r="509" ht="22" customHeight="1">
      <c r="A509" s="12" t="inlineStr">
        <is>
          <t>スライス機1　湖南（接続）</t>
        </is>
      </c>
      <c r="B509" s="13" t="inlineStr">
        <is>
          <t>—</t>
        </is>
      </c>
      <c r="C509" s="13" t="inlineStr">
        <is>
          <t>—</t>
        </is>
      </c>
      <c r="D509" s="10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  <c r="AL509" s="23" t="n"/>
      <c r="AM509" s="23" t="n"/>
      <c r="AN509" s="23" t="n"/>
      <c r="AO509" s="23" t="n"/>
      <c r="AP509" s="23" t="n"/>
      <c r="AQ509" s="23" t="n"/>
      <c r="AR509" s="23" t="n"/>
      <c r="AS509" s="23" t="n"/>
      <c r="AT509" s="23" t="n"/>
      <c r="AU509" s="23" t="n"/>
      <c r="AV509" s="23" t="n"/>
      <c r="AW509" s="23" t="n"/>
      <c r="AX509" s="23" t="n"/>
      <c r="AY509" s="23" t="n"/>
      <c r="AZ509" s="23" t="n"/>
      <c r="BA509" s="23" t="n"/>
      <c r="BB509" s="23" t="n"/>
      <c r="BC509" s="23" t="n"/>
      <c r="BD509" s="23" t="n"/>
      <c r="BE509" s="23" t="n"/>
      <c r="BF509" s="23" t="n"/>
      <c r="BG509" s="24" t="n"/>
    </row>
    <row r="510" ht="22" customHeight="1">
      <c r="A510" s="8" t="inlineStr">
        <is>
          <t>スライス機1　湖南（分割）</t>
        </is>
      </c>
      <c r="B510" s="9" t="inlineStr">
        <is>
          <t>—</t>
        </is>
      </c>
      <c r="C510" s="9" t="inlineStr">
        <is>
          <t>—</t>
        </is>
      </c>
      <c r="D510" s="10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  <c r="AH510" s="23" t="n"/>
      <c r="AI510" s="23" t="n"/>
      <c r="AJ510" s="23" t="n"/>
      <c r="AK510" s="23" t="n"/>
      <c r="AL510" s="23" t="n"/>
      <c r="AM510" s="23" t="n"/>
      <c r="AN510" s="23" t="n"/>
      <c r="AO510" s="23" t="n"/>
      <c r="AP510" s="23" t="n"/>
      <c r="AQ510" s="23" t="n"/>
      <c r="AR510" s="23" t="n"/>
      <c r="AS510" s="23" t="n"/>
      <c r="AT510" s="23" t="n"/>
      <c r="AU510" s="23" t="n"/>
      <c r="AV510" s="23" t="n"/>
      <c r="AW510" s="23" t="n"/>
      <c r="AX510" s="23" t="n"/>
      <c r="AY510" s="23" t="n"/>
      <c r="AZ510" s="23" t="n"/>
      <c r="BA510" s="23" t="n"/>
      <c r="BB510" s="23" t="n"/>
      <c r="BC510" s="23" t="n"/>
      <c r="BD510" s="23" t="n"/>
      <c r="BE510" s="23" t="n"/>
      <c r="BF510" s="23" t="n"/>
      <c r="BG510" s="24" t="n"/>
    </row>
    <row r="511" ht="22" customHeight="1">
      <c r="A511" s="12" t="inlineStr">
        <is>
          <t>エンボス　湖南（エンボス）</t>
        </is>
      </c>
      <c r="B511" s="13" t="inlineStr">
        <is>
          <t>—</t>
        </is>
      </c>
      <c r="C511" s="13" t="inlineStr">
        <is>
          <t>—</t>
        </is>
      </c>
      <c r="D511" s="10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  <c r="AL511" s="23" t="n"/>
      <c r="AM511" s="23" t="n"/>
      <c r="AN511" s="23" t="n"/>
      <c r="AO511" s="23" t="n"/>
      <c r="AP511" s="23" t="n"/>
      <c r="AQ511" s="23" t="n"/>
      <c r="AR511" s="23" t="n"/>
      <c r="AS511" s="23" t="n"/>
      <c r="AT511" s="23" t="n"/>
      <c r="AU511" s="23" t="n"/>
      <c r="AV511" s="23" t="n"/>
      <c r="AW511" s="23" t="n"/>
      <c r="AX511" s="23" t="n"/>
      <c r="AY511" s="23" t="n"/>
      <c r="AZ511" s="23" t="n"/>
      <c r="BA511" s="23" t="n"/>
      <c r="BB511" s="23" t="n"/>
      <c r="BC511" s="23" t="n"/>
      <c r="BD511" s="23" t="n"/>
      <c r="BE511" s="23" t="n"/>
      <c r="BF511" s="23" t="n"/>
      <c r="BG511" s="24" t="n"/>
    </row>
    <row r="512" ht="22" customHeight="1">
      <c r="A512" s="8" t="inlineStr">
        <is>
          <t>エンボス　湖南（分割）</t>
        </is>
      </c>
      <c r="B512" s="9" t="inlineStr">
        <is>
          <t>—</t>
        </is>
      </c>
      <c r="C512" s="9" t="inlineStr">
        <is>
          <t>—</t>
        </is>
      </c>
      <c r="D512" s="10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  <c r="AH512" s="23" t="n"/>
      <c r="AI512" s="23" t="n"/>
      <c r="AJ512" s="23" t="n"/>
      <c r="AK512" s="23" t="n"/>
      <c r="AL512" s="23" t="n"/>
      <c r="AM512" s="23" t="n"/>
      <c r="AN512" s="23" t="n"/>
      <c r="AO512" s="23" t="n"/>
      <c r="AP512" s="23" t="n"/>
      <c r="AQ512" s="23" t="n"/>
      <c r="AR512" s="23" t="n"/>
      <c r="AS512" s="23" t="n"/>
      <c r="AT512" s="23" t="n"/>
      <c r="AU512" s="23" t="n"/>
      <c r="AV512" s="23" t="n"/>
      <c r="AW512" s="23" t="n"/>
      <c r="AX512" s="23" t="n"/>
      <c r="AY512" s="23" t="n"/>
      <c r="AZ512" s="23" t="n"/>
      <c r="BA512" s="23" t="n"/>
      <c r="BB512" s="23" t="n"/>
      <c r="BC512" s="23" t="n"/>
      <c r="BD512" s="23" t="n"/>
      <c r="BE512" s="23" t="n"/>
      <c r="BF512" s="23" t="n"/>
      <c r="BG512" s="24" t="n"/>
    </row>
    <row r="513" ht="22" customHeight="1">
      <c r="A513" s="5" t="inlineStr">
        <is>
          <t>▶ 2026/05/20　水</t>
        </is>
      </c>
      <c r="B513" s="22" t="n"/>
      <c r="C513" s="22" t="n"/>
    </row>
    <row r="514" ht="38" customHeight="1">
      <c r="A514" s="6" t="inlineStr">
        <is>
          <t>設備</t>
        </is>
      </c>
      <c r="B514" s="6" t="inlineStr">
        <is>
          <t>タスク概要</t>
        </is>
      </c>
      <c r="C514" s="6" t="inlineStr">
        <is>
          <t>主担当</t>
        </is>
      </c>
      <c r="D514" s="7" t="inlineStr">
        <is>
          <t>07:00</t>
        </is>
      </c>
      <c r="E514" s="7" t="inlineStr">
        <is>
          <t>07:15</t>
        </is>
      </c>
      <c r="F514" s="7" t="inlineStr">
        <is>
          <t>07:30</t>
        </is>
      </c>
      <c r="G514" s="7" t="inlineStr">
        <is>
          <t>07:45</t>
        </is>
      </c>
      <c r="H514" s="7" t="inlineStr">
        <is>
          <t>08:00</t>
        </is>
      </c>
      <c r="I514" s="7" t="inlineStr">
        <is>
          <t>08:15</t>
        </is>
      </c>
      <c r="J514" s="7" t="inlineStr">
        <is>
          <t>08:30</t>
        </is>
      </c>
      <c r="K514" s="7" t="inlineStr">
        <is>
          <t>08:45</t>
        </is>
      </c>
      <c r="L514" s="7" t="inlineStr">
        <is>
          <t>09:00</t>
        </is>
      </c>
      <c r="M514" s="7" t="inlineStr">
        <is>
          <t>09:15</t>
        </is>
      </c>
      <c r="N514" s="7" t="inlineStr">
        <is>
          <t>09:30</t>
        </is>
      </c>
      <c r="O514" s="7" t="inlineStr">
        <is>
          <t>09:45</t>
        </is>
      </c>
      <c r="P514" s="7" t="inlineStr">
        <is>
          <t>10:00</t>
        </is>
      </c>
      <c r="Q514" s="7" t="inlineStr">
        <is>
          <t>10:15</t>
        </is>
      </c>
      <c r="R514" s="7" t="inlineStr">
        <is>
          <t>10:30</t>
        </is>
      </c>
      <c r="S514" s="7" t="inlineStr">
        <is>
          <t>10:45</t>
        </is>
      </c>
      <c r="T514" s="7" t="inlineStr">
        <is>
          <t>11:00</t>
        </is>
      </c>
      <c r="U514" s="7" t="inlineStr">
        <is>
          <t>11:15</t>
        </is>
      </c>
      <c r="V514" s="7" t="inlineStr">
        <is>
          <t>11:30</t>
        </is>
      </c>
      <c r="W514" s="7" t="inlineStr">
        <is>
          <t>11:45</t>
        </is>
      </c>
      <c r="X514" s="7" t="inlineStr">
        <is>
          <t>12:00</t>
        </is>
      </c>
      <c r="Y514" s="7" t="inlineStr">
        <is>
          <t>12:15</t>
        </is>
      </c>
      <c r="Z514" s="7" t="inlineStr">
        <is>
          <t>12:30</t>
        </is>
      </c>
      <c r="AA514" s="7" t="inlineStr">
        <is>
          <t>12:45</t>
        </is>
      </c>
      <c r="AB514" s="7" t="inlineStr">
        <is>
          <t>13:00</t>
        </is>
      </c>
      <c r="AC514" s="7" t="inlineStr">
        <is>
          <t>13:15</t>
        </is>
      </c>
      <c r="AD514" s="7" t="inlineStr">
        <is>
          <t>13:30</t>
        </is>
      </c>
      <c r="AE514" s="7" t="inlineStr">
        <is>
          <t>13:45</t>
        </is>
      </c>
      <c r="AF514" s="7" t="inlineStr">
        <is>
          <t>14:00</t>
        </is>
      </c>
      <c r="AG514" s="7" t="inlineStr">
        <is>
          <t>14:15</t>
        </is>
      </c>
      <c r="AH514" s="7" t="inlineStr">
        <is>
          <t>14:30</t>
        </is>
      </c>
      <c r="AI514" s="7" t="inlineStr">
        <is>
          <t>14:45</t>
        </is>
      </c>
      <c r="AJ514" s="7" t="inlineStr">
        <is>
          <t>15:00</t>
        </is>
      </c>
      <c r="AK514" s="7" t="inlineStr">
        <is>
          <t>15:15</t>
        </is>
      </c>
      <c r="AL514" s="7" t="inlineStr">
        <is>
          <t>15:30</t>
        </is>
      </c>
      <c r="AM514" s="7" t="inlineStr">
        <is>
          <t>15:45</t>
        </is>
      </c>
      <c r="AN514" s="7" t="inlineStr">
        <is>
          <t>16:00</t>
        </is>
      </c>
      <c r="AO514" s="7" t="inlineStr">
        <is>
          <t>16:15</t>
        </is>
      </c>
      <c r="AP514" s="7" t="inlineStr">
        <is>
          <t>16:30</t>
        </is>
      </c>
      <c r="AQ514" s="7" t="inlineStr">
        <is>
          <t>16:45</t>
        </is>
      </c>
      <c r="AR514" s="7" t="inlineStr">
        <is>
          <t>17:00</t>
        </is>
      </c>
      <c r="AS514" s="7" t="inlineStr">
        <is>
          <t>17:15</t>
        </is>
      </c>
      <c r="AT514" s="7" t="inlineStr">
        <is>
          <t>17:30</t>
        </is>
      </c>
      <c r="AU514" s="7" t="inlineStr">
        <is>
          <t>17:45</t>
        </is>
      </c>
      <c r="AV514" s="7" t="inlineStr">
        <is>
          <t>18:00</t>
        </is>
      </c>
      <c r="AW514" s="7" t="inlineStr">
        <is>
          <t>18:15</t>
        </is>
      </c>
      <c r="AX514" s="7" t="inlineStr">
        <is>
          <t>18:30</t>
        </is>
      </c>
      <c r="AY514" s="7" t="inlineStr">
        <is>
          <t>18:45</t>
        </is>
      </c>
      <c r="AZ514" s="7" t="inlineStr">
        <is>
          <t>19:00</t>
        </is>
      </c>
      <c r="BA514" s="7" t="inlineStr">
        <is>
          <t>19:15</t>
        </is>
      </c>
      <c r="BB514" s="7" t="inlineStr">
        <is>
          <t>19:30</t>
        </is>
      </c>
      <c r="BC514" s="7" t="inlineStr">
        <is>
          <t>19:45</t>
        </is>
      </c>
      <c r="BD514" s="7" t="inlineStr">
        <is>
          <t>20:00</t>
        </is>
      </c>
      <c r="BE514" s="7" t="inlineStr">
        <is>
          <t>20:15</t>
        </is>
      </c>
      <c r="BF514" s="7" t="inlineStr">
        <is>
          <t>20:30</t>
        </is>
      </c>
      <c r="BG514" s="7" t="inlineStr">
        <is>
          <t>20:45</t>
        </is>
      </c>
    </row>
    <row r="515" ht="22" customHeight="1">
      <c r="A515" s="8" t="inlineStr">
        <is>
          <t>EC機　湖南（EC）</t>
        </is>
      </c>
      <c r="B515" s="9" t="inlineStr">
        <is>
          <t>—</t>
        </is>
      </c>
      <c r="C515" s="9" t="inlineStr">
        <is>
          <t>—</t>
        </is>
      </c>
      <c r="D515" s="10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  <c r="AL515" s="23" t="n"/>
      <c r="AM515" s="23" t="n"/>
      <c r="AN515" s="23" t="n"/>
      <c r="AO515" s="23" t="n"/>
      <c r="AP515" s="23" t="n"/>
      <c r="AQ515" s="23" t="n"/>
      <c r="AR515" s="23" t="n"/>
      <c r="AS515" s="23" t="n"/>
      <c r="AT515" s="23" t="n"/>
      <c r="AU515" s="23" t="n"/>
      <c r="AV515" s="23" t="n"/>
      <c r="AW515" s="23" t="n"/>
      <c r="AX515" s="23" t="n"/>
      <c r="AY515" s="23" t="n"/>
      <c r="AZ515" s="23" t="n"/>
      <c r="BA515" s="23" t="n"/>
      <c r="BB515" s="23" t="n"/>
      <c r="BC515" s="23" t="n"/>
      <c r="BD515" s="23" t="n"/>
      <c r="BE515" s="23" t="n"/>
      <c r="BF515" s="23" t="n"/>
      <c r="BG515" s="24" t="n"/>
    </row>
    <row r="516" ht="22" customHeight="1">
      <c r="A516" s="12" t="inlineStr">
        <is>
          <t>EC機　湖南（分割）</t>
        </is>
      </c>
      <c r="B516" s="13" t="inlineStr">
        <is>
          <t>—</t>
        </is>
      </c>
      <c r="C516" s="13" t="inlineStr">
        <is>
          <t>—</t>
        </is>
      </c>
      <c r="D516" s="10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  <c r="AH516" s="23" t="n"/>
      <c r="AI516" s="23" t="n"/>
      <c r="AJ516" s="23" t="n"/>
      <c r="AK516" s="23" t="n"/>
      <c r="AL516" s="23" t="n"/>
      <c r="AM516" s="23" t="n"/>
      <c r="AN516" s="23" t="n"/>
      <c r="AO516" s="23" t="n"/>
      <c r="AP516" s="23" t="n"/>
      <c r="AQ516" s="23" t="n"/>
      <c r="AR516" s="23" t="n"/>
      <c r="AS516" s="23" t="n"/>
      <c r="AT516" s="23" t="n"/>
      <c r="AU516" s="23" t="n"/>
      <c r="AV516" s="23" t="n"/>
      <c r="AW516" s="23" t="n"/>
      <c r="AX516" s="23" t="n"/>
      <c r="AY516" s="23" t="n"/>
      <c r="AZ516" s="23" t="n"/>
      <c r="BA516" s="23" t="n"/>
      <c r="BB516" s="23" t="n"/>
      <c r="BC516" s="23" t="n"/>
      <c r="BD516" s="23" t="n"/>
      <c r="BE516" s="23" t="n"/>
      <c r="BF516" s="23" t="n"/>
      <c r="BG516" s="24" t="n"/>
    </row>
    <row r="517" ht="22" customHeight="1">
      <c r="A517" s="8" t="inlineStr">
        <is>
          <t>熱融着機　湖南（検査）</t>
        </is>
      </c>
      <c r="B517" s="9" t="inlineStr">
        <is>
          <t>—</t>
        </is>
      </c>
      <c r="C517" s="9" t="inlineStr">
        <is>
          <t>—</t>
        </is>
      </c>
      <c r="D517" s="10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  <c r="AL517" s="23" t="n"/>
      <c r="AM517" s="23" t="n"/>
      <c r="AN517" s="23" t="n"/>
      <c r="AO517" s="23" t="n"/>
      <c r="AP517" s="23" t="n"/>
      <c r="AQ517" s="23" t="n"/>
      <c r="AR517" s="23" t="n"/>
      <c r="AS517" s="23" t="n"/>
      <c r="AT517" s="23" t="n"/>
      <c r="AU517" s="23" t="n"/>
      <c r="AV517" s="23" t="n"/>
      <c r="AW517" s="23" t="n"/>
      <c r="AX517" s="23" t="n"/>
      <c r="AY517" s="23" t="n"/>
      <c r="AZ517" s="23" t="n"/>
      <c r="BA517" s="23" t="n"/>
      <c r="BB517" s="23" t="n"/>
      <c r="BC517" s="23" t="n"/>
      <c r="BD517" s="23" t="n"/>
      <c r="BE517" s="23" t="n"/>
      <c r="BF517" s="23" t="n"/>
      <c r="BG517" s="24" t="n"/>
    </row>
    <row r="518" ht="22" customHeight="1">
      <c r="A518" s="12" t="inlineStr">
        <is>
          <t>熱融着機　湖南（接続）</t>
        </is>
      </c>
      <c r="B518" s="13" t="inlineStr">
        <is>
          <t>—</t>
        </is>
      </c>
      <c r="C518" s="13" t="inlineStr">
        <is>
          <t>—</t>
        </is>
      </c>
      <c r="D518" s="10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  <c r="AH518" s="23" t="n"/>
      <c r="AI518" s="23" t="n"/>
      <c r="AJ518" s="23" t="n"/>
      <c r="AK518" s="23" t="n"/>
      <c r="AL518" s="23" t="n"/>
      <c r="AM518" s="23" t="n"/>
      <c r="AN518" s="23" t="n"/>
      <c r="AO518" s="23" t="n"/>
      <c r="AP518" s="23" t="n"/>
      <c r="AQ518" s="23" t="n"/>
      <c r="AR518" s="23" t="n"/>
      <c r="AS518" s="23" t="n"/>
      <c r="AT518" s="23" t="n"/>
      <c r="AU518" s="23" t="n"/>
      <c r="AV518" s="23" t="n"/>
      <c r="AW518" s="23" t="n"/>
      <c r="AX518" s="23" t="n"/>
      <c r="AY518" s="23" t="n"/>
      <c r="AZ518" s="23" t="n"/>
      <c r="BA518" s="23" t="n"/>
      <c r="BB518" s="23" t="n"/>
      <c r="BC518" s="23" t="n"/>
      <c r="BD518" s="23" t="n"/>
      <c r="BE518" s="23" t="n"/>
      <c r="BF518" s="23" t="n"/>
      <c r="BG518" s="24" t="n"/>
    </row>
    <row r="519" ht="22" customHeight="1">
      <c r="A519" s="8" t="inlineStr">
        <is>
          <t>SEC機　湖南（EC）</t>
        </is>
      </c>
      <c r="B519" s="9" t="inlineStr">
        <is>
          <t>—</t>
        </is>
      </c>
      <c r="C519" s="9" t="inlineStr">
        <is>
          <t>—</t>
        </is>
      </c>
      <c r="D519" s="10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  <c r="AL519" s="23" t="n"/>
      <c r="AM519" s="23" t="n"/>
      <c r="AN519" s="23" t="n"/>
      <c r="AO519" s="23" t="n"/>
      <c r="AP519" s="23" t="n"/>
      <c r="AQ519" s="23" t="n"/>
      <c r="AR519" s="23" t="n"/>
      <c r="AS519" s="23" t="n"/>
      <c r="AT519" s="23" t="n"/>
      <c r="AU519" s="23" t="n"/>
      <c r="AV519" s="23" t="n"/>
      <c r="AW519" s="23" t="n"/>
      <c r="AX519" s="23" t="n"/>
      <c r="AY519" s="23" t="n"/>
      <c r="AZ519" s="23" t="n"/>
      <c r="BA519" s="23" t="n"/>
      <c r="BB519" s="23" t="n"/>
      <c r="BC519" s="23" t="n"/>
      <c r="BD519" s="23" t="n"/>
      <c r="BE519" s="23" t="n"/>
      <c r="BF519" s="23" t="n"/>
      <c r="BG519" s="24" t="n"/>
    </row>
    <row r="520" ht="22" customHeight="1">
      <c r="A520" s="12" t="inlineStr">
        <is>
          <t>SEC機　湖南（SEC）</t>
        </is>
      </c>
      <c r="B520" s="13" t="inlineStr">
        <is>
          <t>—</t>
        </is>
      </c>
      <c r="C520" s="13" t="inlineStr">
        <is>
          <t>—</t>
        </is>
      </c>
      <c r="D520" s="10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  <c r="AH520" s="23" t="n"/>
      <c r="AI520" s="23" t="n"/>
      <c r="AJ520" s="23" t="n"/>
      <c r="AK520" s="23" t="n"/>
      <c r="AL520" s="23" t="n"/>
      <c r="AM520" s="23" t="n"/>
      <c r="AN520" s="23" t="n"/>
      <c r="AO520" s="23" t="n"/>
      <c r="AP520" s="23" t="n"/>
      <c r="AQ520" s="23" t="n"/>
      <c r="AR520" s="23" t="n"/>
      <c r="AS520" s="23" t="n"/>
      <c r="AT520" s="23" t="n"/>
      <c r="AU520" s="23" t="n"/>
      <c r="AV520" s="23" t="n"/>
      <c r="AW520" s="23" t="n"/>
      <c r="AX520" s="23" t="n"/>
      <c r="AY520" s="23" t="n"/>
      <c r="AZ520" s="23" t="n"/>
      <c r="BA520" s="23" t="n"/>
      <c r="BB520" s="23" t="n"/>
      <c r="BC520" s="23" t="n"/>
      <c r="BD520" s="23" t="n"/>
      <c r="BE520" s="23" t="n"/>
      <c r="BF520" s="23" t="n"/>
      <c r="BG520" s="24" t="n"/>
    </row>
    <row r="521" ht="22" customHeight="1">
      <c r="A521" s="8" t="inlineStr">
        <is>
          <t>スリット機1　湖南（スリット）</t>
        </is>
      </c>
      <c r="B521" s="9" t="inlineStr">
        <is>
          <t>—</t>
        </is>
      </c>
      <c r="C521" s="9" t="inlineStr">
        <is>
          <t>—</t>
        </is>
      </c>
      <c r="D521" s="10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  <c r="AL521" s="23" t="n"/>
      <c r="AM521" s="23" t="n"/>
      <c r="AN521" s="23" t="n"/>
      <c r="AO521" s="23" t="n"/>
      <c r="AP521" s="23" t="n"/>
      <c r="AQ521" s="23" t="n"/>
      <c r="AR521" s="23" t="n"/>
      <c r="AS521" s="23" t="n"/>
      <c r="AT521" s="23" t="n"/>
      <c r="AU521" s="23" t="n"/>
      <c r="AV521" s="23" t="n"/>
      <c r="AW521" s="23" t="n"/>
      <c r="AX521" s="23" t="n"/>
      <c r="AY521" s="23" t="n"/>
      <c r="AZ521" s="23" t="n"/>
      <c r="BA521" s="23" t="n"/>
      <c r="BB521" s="23" t="n"/>
      <c r="BC521" s="23" t="n"/>
      <c r="BD521" s="23" t="n"/>
      <c r="BE521" s="23" t="n"/>
      <c r="BF521" s="23" t="n"/>
      <c r="BG521" s="24" t="n"/>
    </row>
    <row r="522" ht="22" customHeight="1">
      <c r="A522" s="12" t="inlineStr">
        <is>
          <t>スリット機1　湖南（接続）</t>
        </is>
      </c>
      <c r="B522" s="13" t="inlineStr">
        <is>
          <t>—</t>
        </is>
      </c>
      <c r="C522" s="13" t="inlineStr">
        <is>
          <t>—</t>
        </is>
      </c>
      <c r="D522" s="10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  <c r="AH522" s="23" t="n"/>
      <c r="AI522" s="23" t="n"/>
      <c r="AJ522" s="23" t="n"/>
      <c r="AK522" s="23" t="n"/>
      <c r="AL522" s="23" t="n"/>
      <c r="AM522" s="23" t="n"/>
      <c r="AN522" s="23" t="n"/>
      <c r="AO522" s="23" t="n"/>
      <c r="AP522" s="23" t="n"/>
      <c r="AQ522" s="23" t="n"/>
      <c r="AR522" s="23" t="n"/>
      <c r="AS522" s="23" t="n"/>
      <c r="AT522" s="23" t="n"/>
      <c r="AU522" s="23" t="n"/>
      <c r="AV522" s="23" t="n"/>
      <c r="AW522" s="23" t="n"/>
      <c r="AX522" s="23" t="n"/>
      <c r="AY522" s="23" t="n"/>
      <c r="AZ522" s="23" t="n"/>
      <c r="BA522" s="23" t="n"/>
      <c r="BB522" s="23" t="n"/>
      <c r="BC522" s="23" t="n"/>
      <c r="BD522" s="23" t="n"/>
      <c r="BE522" s="23" t="n"/>
      <c r="BF522" s="23" t="n"/>
      <c r="BG522" s="24" t="n"/>
    </row>
    <row r="523" ht="22" customHeight="1">
      <c r="A523" s="8" t="inlineStr">
        <is>
          <t>スリット機1　湖南（分割）</t>
        </is>
      </c>
      <c r="B523" s="9" t="inlineStr">
        <is>
          <t>—</t>
        </is>
      </c>
      <c r="C523" s="9" t="inlineStr">
        <is>
          <t>—</t>
        </is>
      </c>
      <c r="D523" s="10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  <c r="AL523" s="23" t="n"/>
      <c r="AM523" s="23" t="n"/>
      <c r="AN523" s="23" t="n"/>
      <c r="AO523" s="23" t="n"/>
      <c r="AP523" s="23" t="n"/>
      <c r="AQ523" s="23" t="n"/>
      <c r="AR523" s="23" t="n"/>
      <c r="AS523" s="23" t="n"/>
      <c r="AT523" s="23" t="n"/>
      <c r="AU523" s="23" t="n"/>
      <c r="AV523" s="23" t="n"/>
      <c r="AW523" s="23" t="n"/>
      <c r="AX523" s="23" t="n"/>
      <c r="AY523" s="23" t="n"/>
      <c r="AZ523" s="23" t="n"/>
      <c r="BA523" s="23" t="n"/>
      <c r="BB523" s="23" t="n"/>
      <c r="BC523" s="23" t="n"/>
      <c r="BD523" s="23" t="n"/>
      <c r="BE523" s="23" t="n"/>
      <c r="BF523" s="23" t="n"/>
      <c r="BG523" s="24" t="n"/>
    </row>
    <row r="524" ht="22" customHeight="1">
      <c r="A524" s="12" t="inlineStr">
        <is>
          <t>スリット機1　湖南（巻返し）</t>
        </is>
      </c>
      <c r="B524" s="13" t="inlineStr">
        <is>
          <t>—</t>
        </is>
      </c>
      <c r="C524" s="13" t="inlineStr">
        <is>
          <t>—</t>
        </is>
      </c>
      <c r="D524" s="10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  <c r="AH524" s="23" t="n"/>
      <c r="AI524" s="23" t="n"/>
      <c r="AJ524" s="23" t="n"/>
      <c r="AK524" s="23" t="n"/>
      <c r="AL524" s="23" t="n"/>
      <c r="AM524" s="23" t="n"/>
      <c r="AN524" s="23" t="n"/>
      <c r="AO524" s="23" t="n"/>
      <c r="AP524" s="23" t="n"/>
      <c r="AQ524" s="23" t="n"/>
      <c r="AR524" s="23" t="n"/>
      <c r="AS524" s="23" t="n"/>
      <c r="AT524" s="23" t="n"/>
      <c r="AU524" s="23" t="n"/>
      <c r="AV524" s="23" t="n"/>
      <c r="AW524" s="23" t="n"/>
      <c r="AX524" s="23" t="n"/>
      <c r="AY524" s="23" t="n"/>
      <c r="AZ524" s="23" t="n"/>
      <c r="BA524" s="23" t="n"/>
      <c r="BB524" s="23" t="n"/>
      <c r="BC524" s="23" t="n"/>
      <c r="BD524" s="23" t="n"/>
      <c r="BE524" s="23" t="n"/>
      <c r="BF524" s="23" t="n"/>
      <c r="BG524" s="24" t="n"/>
    </row>
    <row r="525" ht="22" customHeight="1">
      <c r="A525" s="8" t="inlineStr">
        <is>
          <t>スライス機1　湖南（スライス）</t>
        </is>
      </c>
      <c r="B525" s="9" t="inlineStr">
        <is>
          <t>—</t>
        </is>
      </c>
      <c r="C525" s="9" t="inlineStr">
        <is>
          <t>—</t>
        </is>
      </c>
      <c r="D525" s="10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  <c r="AL525" s="23" t="n"/>
      <c r="AM525" s="23" t="n"/>
      <c r="AN525" s="23" t="n"/>
      <c r="AO525" s="23" t="n"/>
      <c r="AP525" s="23" t="n"/>
      <c r="AQ525" s="23" t="n"/>
      <c r="AR525" s="23" t="n"/>
      <c r="AS525" s="23" t="n"/>
      <c r="AT525" s="23" t="n"/>
      <c r="AU525" s="23" t="n"/>
      <c r="AV525" s="23" t="n"/>
      <c r="AW525" s="23" t="n"/>
      <c r="AX525" s="23" t="n"/>
      <c r="AY525" s="23" t="n"/>
      <c r="AZ525" s="23" t="n"/>
      <c r="BA525" s="23" t="n"/>
      <c r="BB525" s="23" t="n"/>
      <c r="BC525" s="23" t="n"/>
      <c r="BD525" s="23" t="n"/>
      <c r="BE525" s="23" t="n"/>
      <c r="BF525" s="23" t="n"/>
      <c r="BG525" s="24" t="n"/>
    </row>
    <row r="526" ht="22" customHeight="1">
      <c r="A526" s="12" t="inlineStr">
        <is>
          <t>スライス機1　湖南（接続）</t>
        </is>
      </c>
      <c r="B526" s="13" t="inlineStr">
        <is>
          <t>—</t>
        </is>
      </c>
      <c r="C526" s="13" t="inlineStr">
        <is>
          <t>—</t>
        </is>
      </c>
      <c r="D526" s="10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  <c r="AH526" s="23" t="n"/>
      <c r="AI526" s="23" t="n"/>
      <c r="AJ526" s="23" t="n"/>
      <c r="AK526" s="23" t="n"/>
      <c r="AL526" s="23" t="n"/>
      <c r="AM526" s="23" t="n"/>
      <c r="AN526" s="23" t="n"/>
      <c r="AO526" s="23" t="n"/>
      <c r="AP526" s="23" t="n"/>
      <c r="AQ526" s="23" t="n"/>
      <c r="AR526" s="23" t="n"/>
      <c r="AS526" s="23" t="n"/>
      <c r="AT526" s="23" t="n"/>
      <c r="AU526" s="23" t="n"/>
      <c r="AV526" s="23" t="n"/>
      <c r="AW526" s="23" t="n"/>
      <c r="AX526" s="23" t="n"/>
      <c r="AY526" s="23" t="n"/>
      <c r="AZ526" s="23" t="n"/>
      <c r="BA526" s="23" t="n"/>
      <c r="BB526" s="23" t="n"/>
      <c r="BC526" s="23" t="n"/>
      <c r="BD526" s="23" t="n"/>
      <c r="BE526" s="23" t="n"/>
      <c r="BF526" s="23" t="n"/>
      <c r="BG526" s="24" t="n"/>
    </row>
    <row r="527" ht="22" customHeight="1">
      <c r="A527" s="8" t="inlineStr">
        <is>
          <t>スライス機1　湖南（分割）</t>
        </is>
      </c>
      <c r="B527" s="9" t="inlineStr">
        <is>
          <t>—</t>
        </is>
      </c>
      <c r="C527" s="9" t="inlineStr">
        <is>
          <t>—</t>
        </is>
      </c>
      <c r="D527" s="10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  <c r="AL527" s="23" t="n"/>
      <c r="AM527" s="23" t="n"/>
      <c r="AN527" s="23" t="n"/>
      <c r="AO527" s="23" t="n"/>
      <c r="AP527" s="23" t="n"/>
      <c r="AQ527" s="23" t="n"/>
      <c r="AR527" s="23" t="n"/>
      <c r="AS527" s="23" t="n"/>
      <c r="AT527" s="23" t="n"/>
      <c r="AU527" s="23" t="n"/>
      <c r="AV527" s="23" t="n"/>
      <c r="AW527" s="23" t="n"/>
      <c r="AX527" s="23" t="n"/>
      <c r="AY527" s="23" t="n"/>
      <c r="AZ527" s="23" t="n"/>
      <c r="BA527" s="23" t="n"/>
      <c r="BB527" s="23" t="n"/>
      <c r="BC527" s="23" t="n"/>
      <c r="BD527" s="23" t="n"/>
      <c r="BE527" s="23" t="n"/>
      <c r="BF527" s="23" t="n"/>
      <c r="BG527" s="24" t="n"/>
    </row>
    <row r="528" ht="22" customHeight="1">
      <c r="A528" s="12" t="inlineStr">
        <is>
          <t>エンボス　湖南（エンボス）</t>
        </is>
      </c>
      <c r="B528" s="13" t="inlineStr">
        <is>
          <t>—</t>
        </is>
      </c>
      <c r="C528" s="13" t="inlineStr">
        <is>
          <t>—</t>
        </is>
      </c>
      <c r="D528" s="10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  <c r="AH528" s="23" t="n"/>
      <c r="AI528" s="23" t="n"/>
      <c r="AJ528" s="23" t="n"/>
      <c r="AK528" s="23" t="n"/>
      <c r="AL528" s="23" t="n"/>
      <c r="AM528" s="23" t="n"/>
      <c r="AN528" s="23" t="n"/>
      <c r="AO528" s="23" t="n"/>
      <c r="AP528" s="23" t="n"/>
      <c r="AQ528" s="23" t="n"/>
      <c r="AR528" s="23" t="n"/>
      <c r="AS528" s="23" t="n"/>
      <c r="AT528" s="23" t="n"/>
      <c r="AU528" s="23" t="n"/>
      <c r="AV528" s="23" t="n"/>
      <c r="AW528" s="23" t="n"/>
      <c r="AX528" s="23" t="n"/>
      <c r="AY528" s="23" t="n"/>
      <c r="AZ528" s="23" t="n"/>
      <c r="BA528" s="23" t="n"/>
      <c r="BB528" s="23" t="n"/>
      <c r="BC528" s="23" t="n"/>
      <c r="BD528" s="23" t="n"/>
      <c r="BE528" s="23" t="n"/>
      <c r="BF528" s="23" t="n"/>
      <c r="BG528" s="24" t="n"/>
    </row>
    <row r="529" ht="22" customHeight="1">
      <c r="A529" s="8" t="inlineStr">
        <is>
          <t>エンボス　湖南（分割）</t>
        </is>
      </c>
      <c r="B529" s="9" t="inlineStr">
        <is>
          <t>—</t>
        </is>
      </c>
      <c r="C529" s="9" t="inlineStr">
        <is>
          <t>—</t>
        </is>
      </c>
      <c r="D529" s="10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  <c r="AL529" s="23" t="n"/>
      <c r="AM529" s="23" t="n"/>
      <c r="AN529" s="23" t="n"/>
      <c r="AO529" s="23" t="n"/>
      <c r="AP529" s="23" t="n"/>
      <c r="AQ529" s="23" t="n"/>
      <c r="AR529" s="23" t="n"/>
      <c r="AS529" s="23" t="n"/>
      <c r="AT529" s="23" t="n"/>
      <c r="AU529" s="23" t="n"/>
      <c r="AV529" s="23" t="n"/>
      <c r="AW529" s="23" t="n"/>
      <c r="AX529" s="23" t="n"/>
      <c r="AY529" s="23" t="n"/>
      <c r="AZ529" s="23" t="n"/>
      <c r="BA529" s="23" t="n"/>
      <c r="BB529" s="23" t="n"/>
      <c r="BC529" s="23" t="n"/>
      <c r="BD529" s="23" t="n"/>
      <c r="BE529" s="23" t="n"/>
      <c r="BF529" s="23" t="n"/>
      <c r="BG529" s="24" t="n"/>
    </row>
    <row r="530" ht="22" customHeight="1">
      <c r="A530" s="5" t="inlineStr">
        <is>
          <t>▶ 2026/05/21　木</t>
        </is>
      </c>
      <c r="B530" s="22" t="n"/>
      <c r="C530" s="22" t="n"/>
    </row>
    <row r="531" ht="38" customHeight="1">
      <c r="A531" s="6" t="inlineStr">
        <is>
          <t>設備</t>
        </is>
      </c>
      <c r="B531" s="6" t="inlineStr">
        <is>
          <t>タスク概要</t>
        </is>
      </c>
      <c r="C531" s="6" t="inlineStr">
        <is>
          <t>主担当</t>
        </is>
      </c>
      <c r="D531" s="7" t="inlineStr">
        <is>
          <t>07:00</t>
        </is>
      </c>
      <c r="E531" s="7" t="inlineStr">
        <is>
          <t>07:15</t>
        </is>
      </c>
      <c r="F531" s="7" t="inlineStr">
        <is>
          <t>07:30</t>
        </is>
      </c>
      <c r="G531" s="7" t="inlineStr">
        <is>
          <t>07:45</t>
        </is>
      </c>
      <c r="H531" s="7" t="inlineStr">
        <is>
          <t>08:00</t>
        </is>
      </c>
      <c r="I531" s="7" t="inlineStr">
        <is>
          <t>08:15</t>
        </is>
      </c>
      <c r="J531" s="7" t="inlineStr">
        <is>
          <t>08:30</t>
        </is>
      </c>
      <c r="K531" s="7" t="inlineStr">
        <is>
          <t>08:45</t>
        </is>
      </c>
      <c r="L531" s="7" t="inlineStr">
        <is>
          <t>09:00</t>
        </is>
      </c>
      <c r="M531" s="7" t="inlineStr">
        <is>
          <t>09:15</t>
        </is>
      </c>
      <c r="N531" s="7" t="inlineStr">
        <is>
          <t>09:30</t>
        </is>
      </c>
      <c r="O531" s="7" t="inlineStr">
        <is>
          <t>09:45</t>
        </is>
      </c>
      <c r="P531" s="7" t="inlineStr">
        <is>
          <t>10:00</t>
        </is>
      </c>
      <c r="Q531" s="7" t="inlineStr">
        <is>
          <t>10:15</t>
        </is>
      </c>
      <c r="R531" s="7" t="inlineStr">
        <is>
          <t>10:30</t>
        </is>
      </c>
      <c r="S531" s="7" t="inlineStr">
        <is>
          <t>10:45</t>
        </is>
      </c>
      <c r="T531" s="7" t="inlineStr">
        <is>
          <t>11:00</t>
        </is>
      </c>
      <c r="U531" s="7" t="inlineStr">
        <is>
          <t>11:15</t>
        </is>
      </c>
      <c r="V531" s="7" t="inlineStr">
        <is>
          <t>11:30</t>
        </is>
      </c>
      <c r="W531" s="7" t="inlineStr">
        <is>
          <t>11:45</t>
        </is>
      </c>
      <c r="X531" s="7" t="inlineStr">
        <is>
          <t>12:00</t>
        </is>
      </c>
      <c r="Y531" s="7" t="inlineStr">
        <is>
          <t>12:15</t>
        </is>
      </c>
      <c r="Z531" s="7" t="inlineStr">
        <is>
          <t>12:30</t>
        </is>
      </c>
      <c r="AA531" s="7" t="inlineStr">
        <is>
          <t>12:45</t>
        </is>
      </c>
      <c r="AB531" s="7" t="inlineStr">
        <is>
          <t>13:00</t>
        </is>
      </c>
      <c r="AC531" s="7" t="inlineStr">
        <is>
          <t>13:15</t>
        </is>
      </c>
      <c r="AD531" s="7" t="inlineStr">
        <is>
          <t>13:30</t>
        </is>
      </c>
      <c r="AE531" s="7" t="inlineStr">
        <is>
          <t>13:45</t>
        </is>
      </c>
      <c r="AF531" s="7" t="inlineStr">
        <is>
          <t>14:00</t>
        </is>
      </c>
      <c r="AG531" s="7" t="inlineStr">
        <is>
          <t>14:15</t>
        </is>
      </c>
      <c r="AH531" s="7" t="inlineStr">
        <is>
          <t>14:30</t>
        </is>
      </c>
      <c r="AI531" s="7" t="inlineStr">
        <is>
          <t>14:45</t>
        </is>
      </c>
      <c r="AJ531" s="7" t="inlineStr">
        <is>
          <t>15:00</t>
        </is>
      </c>
      <c r="AK531" s="7" t="inlineStr">
        <is>
          <t>15:15</t>
        </is>
      </c>
      <c r="AL531" s="7" t="inlineStr">
        <is>
          <t>15:30</t>
        </is>
      </c>
      <c r="AM531" s="7" t="inlineStr">
        <is>
          <t>15:45</t>
        </is>
      </c>
      <c r="AN531" s="7" t="inlineStr">
        <is>
          <t>16:00</t>
        </is>
      </c>
      <c r="AO531" s="7" t="inlineStr">
        <is>
          <t>16:15</t>
        </is>
      </c>
      <c r="AP531" s="7" t="inlineStr">
        <is>
          <t>16:30</t>
        </is>
      </c>
      <c r="AQ531" s="7" t="inlineStr">
        <is>
          <t>16:45</t>
        </is>
      </c>
      <c r="AR531" s="7" t="inlineStr">
        <is>
          <t>17:00</t>
        </is>
      </c>
      <c r="AS531" s="7" t="inlineStr">
        <is>
          <t>17:15</t>
        </is>
      </c>
      <c r="AT531" s="7" t="inlineStr">
        <is>
          <t>17:30</t>
        </is>
      </c>
      <c r="AU531" s="7" t="inlineStr">
        <is>
          <t>17:45</t>
        </is>
      </c>
      <c r="AV531" s="7" t="inlineStr">
        <is>
          <t>18:00</t>
        </is>
      </c>
      <c r="AW531" s="7" t="inlineStr">
        <is>
          <t>18:15</t>
        </is>
      </c>
      <c r="AX531" s="7" t="inlineStr">
        <is>
          <t>18:30</t>
        </is>
      </c>
      <c r="AY531" s="7" t="inlineStr">
        <is>
          <t>18:45</t>
        </is>
      </c>
      <c r="AZ531" s="7" t="inlineStr">
        <is>
          <t>19:00</t>
        </is>
      </c>
      <c r="BA531" s="7" t="inlineStr">
        <is>
          <t>19:15</t>
        </is>
      </c>
      <c r="BB531" s="7" t="inlineStr">
        <is>
          <t>19:30</t>
        </is>
      </c>
      <c r="BC531" s="7" t="inlineStr">
        <is>
          <t>19:45</t>
        </is>
      </c>
      <c r="BD531" s="7" t="inlineStr">
        <is>
          <t>20:00</t>
        </is>
      </c>
      <c r="BE531" s="7" t="inlineStr">
        <is>
          <t>20:15</t>
        </is>
      </c>
      <c r="BF531" s="7" t="inlineStr">
        <is>
          <t>20:30</t>
        </is>
      </c>
      <c r="BG531" s="7" t="inlineStr">
        <is>
          <t>20:45</t>
        </is>
      </c>
    </row>
    <row r="532" ht="22" customHeight="1">
      <c r="A532" s="8" t="inlineStr">
        <is>
          <t>EC機　湖南（EC）</t>
        </is>
      </c>
      <c r="B532" s="9" t="inlineStr">
        <is>
          <t>—</t>
        </is>
      </c>
      <c r="C532" s="9" t="inlineStr">
        <is>
          <t>—</t>
        </is>
      </c>
      <c r="D532" s="10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  <c r="AH532" s="23" t="n"/>
      <c r="AI532" s="23" t="n"/>
      <c r="AJ532" s="23" t="n"/>
      <c r="AK532" s="23" t="n"/>
      <c r="AL532" s="23" t="n"/>
      <c r="AM532" s="23" t="n"/>
      <c r="AN532" s="23" t="n"/>
      <c r="AO532" s="23" t="n"/>
      <c r="AP532" s="23" t="n"/>
      <c r="AQ532" s="23" t="n"/>
      <c r="AR532" s="23" t="n"/>
      <c r="AS532" s="23" t="n"/>
      <c r="AT532" s="23" t="n"/>
      <c r="AU532" s="23" t="n"/>
      <c r="AV532" s="23" t="n"/>
      <c r="AW532" s="23" t="n"/>
      <c r="AX532" s="23" t="n"/>
      <c r="AY532" s="23" t="n"/>
      <c r="AZ532" s="23" t="n"/>
      <c r="BA532" s="23" t="n"/>
      <c r="BB532" s="23" t="n"/>
      <c r="BC532" s="23" t="n"/>
      <c r="BD532" s="23" t="n"/>
      <c r="BE532" s="23" t="n"/>
      <c r="BF532" s="23" t="n"/>
      <c r="BG532" s="24" t="n"/>
    </row>
    <row r="533" ht="22" customHeight="1">
      <c r="A533" s="12" t="inlineStr">
        <is>
          <t>EC機　湖南（分割）</t>
        </is>
      </c>
      <c r="B533" s="13" t="inlineStr">
        <is>
          <t>—</t>
        </is>
      </c>
      <c r="C533" s="13" t="inlineStr">
        <is>
          <t>—</t>
        </is>
      </c>
      <c r="D533" s="10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  <c r="AL533" s="23" t="n"/>
      <c r="AM533" s="23" t="n"/>
      <c r="AN533" s="23" t="n"/>
      <c r="AO533" s="23" t="n"/>
      <c r="AP533" s="23" t="n"/>
      <c r="AQ533" s="23" t="n"/>
      <c r="AR533" s="23" t="n"/>
      <c r="AS533" s="23" t="n"/>
      <c r="AT533" s="23" t="n"/>
      <c r="AU533" s="23" t="n"/>
      <c r="AV533" s="23" t="n"/>
      <c r="AW533" s="23" t="n"/>
      <c r="AX533" s="23" t="n"/>
      <c r="AY533" s="23" t="n"/>
      <c r="AZ533" s="23" t="n"/>
      <c r="BA533" s="23" t="n"/>
      <c r="BB533" s="23" t="n"/>
      <c r="BC533" s="23" t="n"/>
      <c r="BD533" s="23" t="n"/>
      <c r="BE533" s="23" t="n"/>
      <c r="BF533" s="23" t="n"/>
      <c r="BG533" s="24" t="n"/>
    </row>
    <row r="534" ht="22" customHeight="1">
      <c r="A534" s="8" t="inlineStr">
        <is>
          <t>熱融着機　湖南（検査）</t>
        </is>
      </c>
      <c r="B534" s="9" t="inlineStr">
        <is>
          <t>—</t>
        </is>
      </c>
      <c r="C534" s="9" t="inlineStr">
        <is>
          <t>—</t>
        </is>
      </c>
      <c r="D534" s="10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  <c r="AH534" s="23" t="n"/>
      <c r="AI534" s="23" t="n"/>
      <c r="AJ534" s="23" t="n"/>
      <c r="AK534" s="23" t="n"/>
      <c r="AL534" s="23" t="n"/>
      <c r="AM534" s="23" t="n"/>
      <c r="AN534" s="23" t="n"/>
      <c r="AO534" s="23" t="n"/>
      <c r="AP534" s="23" t="n"/>
      <c r="AQ534" s="23" t="n"/>
      <c r="AR534" s="23" t="n"/>
      <c r="AS534" s="23" t="n"/>
      <c r="AT534" s="23" t="n"/>
      <c r="AU534" s="23" t="n"/>
      <c r="AV534" s="23" t="n"/>
      <c r="AW534" s="23" t="n"/>
      <c r="AX534" s="23" t="n"/>
      <c r="AY534" s="23" t="n"/>
      <c r="AZ534" s="23" t="n"/>
      <c r="BA534" s="23" t="n"/>
      <c r="BB534" s="23" t="n"/>
      <c r="BC534" s="23" t="n"/>
      <c r="BD534" s="23" t="n"/>
      <c r="BE534" s="23" t="n"/>
      <c r="BF534" s="23" t="n"/>
      <c r="BG534" s="24" t="n"/>
    </row>
    <row r="535" ht="22" customHeight="1">
      <c r="A535" s="12" t="inlineStr">
        <is>
          <t>熱融着機　湖南（接続）</t>
        </is>
      </c>
      <c r="B535" s="13" t="inlineStr">
        <is>
          <t>—</t>
        </is>
      </c>
      <c r="C535" s="13" t="inlineStr">
        <is>
          <t>—</t>
        </is>
      </c>
      <c r="D535" s="10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  <c r="AL535" s="23" t="n"/>
      <c r="AM535" s="23" t="n"/>
      <c r="AN535" s="23" t="n"/>
      <c r="AO535" s="23" t="n"/>
      <c r="AP535" s="23" t="n"/>
      <c r="AQ535" s="23" t="n"/>
      <c r="AR535" s="23" t="n"/>
      <c r="AS535" s="23" t="n"/>
      <c r="AT535" s="23" t="n"/>
      <c r="AU535" s="23" t="n"/>
      <c r="AV535" s="23" t="n"/>
      <c r="AW535" s="23" t="n"/>
      <c r="AX535" s="23" t="n"/>
      <c r="AY535" s="23" t="n"/>
      <c r="AZ535" s="23" t="n"/>
      <c r="BA535" s="23" t="n"/>
      <c r="BB535" s="23" t="n"/>
      <c r="BC535" s="23" t="n"/>
      <c r="BD535" s="23" t="n"/>
      <c r="BE535" s="23" t="n"/>
      <c r="BF535" s="23" t="n"/>
      <c r="BG535" s="24" t="n"/>
    </row>
    <row r="536" ht="22" customHeight="1">
      <c r="A536" s="8" t="inlineStr">
        <is>
          <t>SEC機　湖南（EC）</t>
        </is>
      </c>
      <c r="B536" s="9" t="inlineStr">
        <is>
          <t>—</t>
        </is>
      </c>
      <c r="C536" s="9" t="inlineStr">
        <is>
          <t>—</t>
        </is>
      </c>
      <c r="D536" s="10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  <c r="AH536" s="23" t="n"/>
      <c r="AI536" s="23" t="n"/>
      <c r="AJ536" s="23" t="n"/>
      <c r="AK536" s="23" t="n"/>
      <c r="AL536" s="23" t="n"/>
      <c r="AM536" s="23" t="n"/>
      <c r="AN536" s="23" t="n"/>
      <c r="AO536" s="23" t="n"/>
      <c r="AP536" s="23" t="n"/>
      <c r="AQ536" s="23" t="n"/>
      <c r="AR536" s="23" t="n"/>
      <c r="AS536" s="23" t="n"/>
      <c r="AT536" s="23" t="n"/>
      <c r="AU536" s="23" t="n"/>
      <c r="AV536" s="23" t="n"/>
      <c r="AW536" s="23" t="n"/>
      <c r="AX536" s="23" t="n"/>
      <c r="AY536" s="23" t="n"/>
      <c r="AZ536" s="23" t="n"/>
      <c r="BA536" s="23" t="n"/>
      <c r="BB536" s="23" t="n"/>
      <c r="BC536" s="23" t="n"/>
      <c r="BD536" s="23" t="n"/>
      <c r="BE536" s="23" t="n"/>
      <c r="BF536" s="23" t="n"/>
      <c r="BG536" s="24" t="n"/>
    </row>
    <row r="537" ht="22" customHeight="1">
      <c r="A537" s="12" t="inlineStr">
        <is>
          <t>SEC機　湖南（SEC）</t>
        </is>
      </c>
      <c r="B537" s="13" t="inlineStr">
        <is>
          <t>—</t>
        </is>
      </c>
      <c r="C537" s="13" t="inlineStr">
        <is>
          <t>—</t>
        </is>
      </c>
      <c r="D537" s="10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  <c r="AL537" s="23" t="n"/>
      <c r="AM537" s="23" t="n"/>
      <c r="AN537" s="23" t="n"/>
      <c r="AO537" s="23" t="n"/>
      <c r="AP537" s="23" t="n"/>
      <c r="AQ537" s="23" t="n"/>
      <c r="AR537" s="23" t="n"/>
      <c r="AS537" s="23" t="n"/>
      <c r="AT537" s="23" t="n"/>
      <c r="AU537" s="23" t="n"/>
      <c r="AV537" s="23" t="n"/>
      <c r="AW537" s="23" t="n"/>
      <c r="AX537" s="23" t="n"/>
      <c r="AY537" s="23" t="n"/>
      <c r="AZ537" s="23" t="n"/>
      <c r="BA537" s="23" t="n"/>
      <c r="BB537" s="23" t="n"/>
      <c r="BC537" s="23" t="n"/>
      <c r="BD537" s="23" t="n"/>
      <c r="BE537" s="23" t="n"/>
      <c r="BF537" s="23" t="n"/>
      <c r="BG537" s="24" t="n"/>
    </row>
    <row r="538" ht="22" customHeight="1">
      <c r="A538" s="8" t="inlineStr">
        <is>
          <t>スリット機1　湖南（スリット）</t>
        </is>
      </c>
      <c r="B538" s="9" t="inlineStr">
        <is>
          <t>—</t>
        </is>
      </c>
      <c r="C538" s="9" t="inlineStr">
        <is>
          <t>—</t>
        </is>
      </c>
      <c r="D538" s="10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  <c r="AH538" s="23" t="n"/>
      <c r="AI538" s="23" t="n"/>
      <c r="AJ538" s="23" t="n"/>
      <c r="AK538" s="23" t="n"/>
      <c r="AL538" s="23" t="n"/>
      <c r="AM538" s="23" t="n"/>
      <c r="AN538" s="23" t="n"/>
      <c r="AO538" s="23" t="n"/>
      <c r="AP538" s="23" t="n"/>
      <c r="AQ538" s="23" t="n"/>
      <c r="AR538" s="23" t="n"/>
      <c r="AS538" s="23" t="n"/>
      <c r="AT538" s="23" t="n"/>
      <c r="AU538" s="23" t="n"/>
      <c r="AV538" s="23" t="n"/>
      <c r="AW538" s="23" t="n"/>
      <c r="AX538" s="23" t="n"/>
      <c r="AY538" s="23" t="n"/>
      <c r="AZ538" s="23" t="n"/>
      <c r="BA538" s="23" t="n"/>
      <c r="BB538" s="23" t="n"/>
      <c r="BC538" s="23" t="n"/>
      <c r="BD538" s="23" t="n"/>
      <c r="BE538" s="23" t="n"/>
      <c r="BF538" s="23" t="n"/>
      <c r="BG538" s="24" t="n"/>
    </row>
    <row r="539" ht="22" customHeight="1">
      <c r="A539" s="12" t="inlineStr">
        <is>
          <t>スリット機1　湖南（接続）</t>
        </is>
      </c>
      <c r="B539" s="13" t="inlineStr">
        <is>
          <t>—</t>
        </is>
      </c>
      <c r="C539" s="13" t="inlineStr">
        <is>
          <t>—</t>
        </is>
      </c>
      <c r="D539" s="10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  <c r="AL539" s="23" t="n"/>
      <c r="AM539" s="23" t="n"/>
      <c r="AN539" s="23" t="n"/>
      <c r="AO539" s="23" t="n"/>
      <c r="AP539" s="23" t="n"/>
      <c r="AQ539" s="23" t="n"/>
      <c r="AR539" s="23" t="n"/>
      <c r="AS539" s="23" t="n"/>
      <c r="AT539" s="23" t="n"/>
      <c r="AU539" s="23" t="n"/>
      <c r="AV539" s="23" t="n"/>
      <c r="AW539" s="23" t="n"/>
      <c r="AX539" s="23" t="n"/>
      <c r="AY539" s="23" t="n"/>
      <c r="AZ539" s="23" t="n"/>
      <c r="BA539" s="23" t="n"/>
      <c r="BB539" s="23" t="n"/>
      <c r="BC539" s="23" t="n"/>
      <c r="BD539" s="23" t="n"/>
      <c r="BE539" s="23" t="n"/>
      <c r="BF539" s="23" t="n"/>
      <c r="BG539" s="24" t="n"/>
    </row>
    <row r="540" ht="22" customHeight="1">
      <c r="A540" s="8" t="inlineStr">
        <is>
          <t>スリット機1　湖南（分割）</t>
        </is>
      </c>
      <c r="B540" s="9" t="inlineStr">
        <is>
          <t>—</t>
        </is>
      </c>
      <c r="C540" s="9" t="inlineStr">
        <is>
          <t>—</t>
        </is>
      </c>
      <c r="D540" s="10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  <c r="AH540" s="23" t="n"/>
      <c r="AI540" s="23" t="n"/>
      <c r="AJ540" s="23" t="n"/>
      <c r="AK540" s="23" t="n"/>
      <c r="AL540" s="23" t="n"/>
      <c r="AM540" s="23" t="n"/>
      <c r="AN540" s="23" t="n"/>
      <c r="AO540" s="23" t="n"/>
      <c r="AP540" s="23" t="n"/>
      <c r="AQ540" s="23" t="n"/>
      <c r="AR540" s="23" t="n"/>
      <c r="AS540" s="23" t="n"/>
      <c r="AT540" s="23" t="n"/>
      <c r="AU540" s="23" t="n"/>
      <c r="AV540" s="23" t="n"/>
      <c r="AW540" s="23" t="n"/>
      <c r="AX540" s="23" t="n"/>
      <c r="AY540" s="23" t="n"/>
      <c r="AZ540" s="23" t="n"/>
      <c r="BA540" s="23" t="n"/>
      <c r="BB540" s="23" t="n"/>
      <c r="BC540" s="23" t="n"/>
      <c r="BD540" s="23" t="n"/>
      <c r="BE540" s="23" t="n"/>
      <c r="BF540" s="23" t="n"/>
      <c r="BG540" s="24" t="n"/>
    </row>
    <row r="541" ht="22" customHeight="1">
      <c r="A541" s="12" t="inlineStr">
        <is>
          <t>スリット機1　湖南（巻返し）</t>
        </is>
      </c>
      <c r="B541" s="13" t="inlineStr">
        <is>
          <t>—</t>
        </is>
      </c>
      <c r="C541" s="13" t="inlineStr">
        <is>
          <t>—</t>
        </is>
      </c>
      <c r="D541" s="10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  <c r="AL541" s="23" t="n"/>
      <c r="AM541" s="23" t="n"/>
      <c r="AN541" s="23" t="n"/>
      <c r="AO541" s="23" t="n"/>
      <c r="AP541" s="23" t="n"/>
      <c r="AQ541" s="23" t="n"/>
      <c r="AR541" s="23" t="n"/>
      <c r="AS541" s="23" t="n"/>
      <c r="AT541" s="23" t="n"/>
      <c r="AU541" s="23" t="n"/>
      <c r="AV541" s="23" t="n"/>
      <c r="AW541" s="23" t="n"/>
      <c r="AX541" s="23" t="n"/>
      <c r="AY541" s="23" t="n"/>
      <c r="AZ541" s="23" t="n"/>
      <c r="BA541" s="23" t="n"/>
      <c r="BB541" s="23" t="n"/>
      <c r="BC541" s="23" t="n"/>
      <c r="BD541" s="23" t="n"/>
      <c r="BE541" s="23" t="n"/>
      <c r="BF541" s="23" t="n"/>
      <c r="BG541" s="24" t="n"/>
    </row>
    <row r="542" ht="22" customHeight="1">
      <c r="A542" s="8" t="inlineStr">
        <is>
          <t>スライス機1　湖南（スライス）</t>
        </is>
      </c>
      <c r="B542" s="9" t="inlineStr">
        <is>
          <t>—</t>
        </is>
      </c>
      <c r="C542" s="9" t="inlineStr">
        <is>
          <t>—</t>
        </is>
      </c>
      <c r="D542" s="10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  <c r="AH542" s="23" t="n"/>
      <c r="AI542" s="23" t="n"/>
      <c r="AJ542" s="23" t="n"/>
      <c r="AK542" s="23" t="n"/>
      <c r="AL542" s="23" t="n"/>
      <c r="AM542" s="23" t="n"/>
      <c r="AN542" s="23" t="n"/>
      <c r="AO542" s="23" t="n"/>
      <c r="AP542" s="23" t="n"/>
      <c r="AQ542" s="23" t="n"/>
      <c r="AR542" s="23" t="n"/>
      <c r="AS542" s="23" t="n"/>
      <c r="AT542" s="23" t="n"/>
      <c r="AU542" s="23" t="n"/>
      <c r="AV542" s="23" t="n"/>
      <c r="AW542" s="23" t="n"/>
      <c r="AX542" s="23" t="n"/>
      <c r="AY542" s="23" t="n"/>
      <c r="AZ542" s="23" t="n"/>
      <c r="BA542" s="23" t="n"/>
      <c r="BB542" s="23" t="n"/>
      <c r="BC542" s="23" t="n"/>
      <c r="BD542" s="23" t="n"/>
      <c r="BE542" s="23" t="n"/>
      <c r="BF542" s="23" t="n"/>
      <c r="BG542" s="24" t="n"/>
    </row>
    <row r="543" ht="22" customHeight="1">
      <c r="A543" s="12" t="inlineStr">
        <is>
          <t>スライス機1　湖南（接続）</t>
        </is>
      </c>
      <c r="B543" s="13" t="inlineStr">
        <is>
          <t>—</t>
        </is>
      </c>
      <c r="C543" s="13" t="inlineStr">
        <is>
          <t>—</t>
        </is>
      </c>
      <c r="D543" s="10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  <c r="AL543" s="23" t="n"/>
      <c r="AM543" s="23" t="n"/>
      <c r="AN543" s="23" t="n"/>
      <c r="AO543" s="23" t="n"/>
      <c r="AP543" s="23" t="n"/>
      <c r="AQ543" s="23" t="n"/>
      <c r="AR543" s="23" t="n"/>
      <c r="AS543" s="23" t="n"/>
      <c r="AT543" s="23" t="n"/>
      <c r="AU543" s="23" t="n"/>
      <c r="AV543" s="23" t="n"/>
      <c r="AW543" s="23" t="n"/>
      <c r="AX543" s="23" t="n"/>
      <c r="AY543" s="23" t="n"/>
      <c r="AZ543" s="23" t="n"/>
      <c r="BA543" s="23" t="n"/>
      <c r="BB543" s="23" t="n"/>
      <c r="BC543" s="23" t="n"/>
      <c r="BD543" s="23" t="n"/>
      <c r="BE543" s="23" t="n"/>
      <c r="BF543" s="23" t="n"/>
      <c r="BG543" s="24" t="n"/>
    </row>
    <row r="544" ht="22" customHeight="1">
      <c r="A544" s="8" t="inlineStr">
        <is>
          <t>スライス機1　湖南（分割）</t>
        </is>
      </c>
      <c r="B544" s="9" t="inlineStr">
        <is>
          <t>—</t>
        </is>
      </c>
      <c r="C544" s="9" t="inlineStr">
        <is>
          <t>—</t>
        </is>
      </c>
      <c r="D544" s="10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  <c r="AH544" s="23" t="n"/>
      <c r="AI544" s="23" t="n"/>
      <c r="AJ544" s="23" t="n"/>
      <c r="AK544" s="23" t="n"/>
      <c r="AL544" s="23" t="n"/>
      <c r="AM544" s="23" t="n"/>
      <c r="AN544" s="23" t="n"/>
      <c r="AO544" s="23" t="n"/>
      <c r="AP544" s="23" t="n"/>
      <c r="AQ544" s="23" t="n"/>
      <c r="AR544" s="23" t="n"/>
      <c r="AS544" s="23" t="n"/>
      <c r="AT544" s="23" t="n"/>
      <c r="AU544" s="23" t="n"/>
      <c r="AV544" s="23" t="n"/>
      <c r="AW544" s="23" t="n"/>
      <c r="AX544" s="23" t="n"/>
      <c r="AY544" s="23" t="n"/>
      <c r="AZ544" s="23" t="n"/>
      <c r="BA544" s="23" t="n"/>
      <c r="BB544" s="23" t="n"/>
      <c r="BC544" s="23" t="n"/>
      <c r="BD544" s="23" t="n"/>
      <c r="BE544" s="23" t="n"/>
      <c r="BF544" s="23" t="n"/>
      <c r="BG544" s="24" t="n"/>
    </row>
    <row r="545" ht="22" customHeight="1">
      <c r="A545" s="12" t="inlineStr">
        <is>
          <t>エンボス　湖南（エンボス）</t>
        </is>
      </c>
      <c r="B545" s="13" t="inlineStr">
        <is>
          <t>—</t>
        </is>
      </c>
      <c r="C545" s="13" t="inlineStr">
        <is>
          <t>—</t>
        </is>
      </c>
      <c r="D545" s="10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  <c r="AL545" s="23" t="n"/>
      <c r="AM545" s="23" t="n"/>
      <c r="AN545" s="23" t="n"/>
      <c r="AO545" s="23" t="n"/>
      <c r="AP545" s="23" t="n"/>
      <c r="AQ545" s="23" t="n"/>
      <c r="AR545" s="23" t="n"/>
      <c r="AS545" s="23" t="n"/>
      <c r="AT545" s="23" t="n"/>
      <c r="AU545" s="23" t="n"/>
      <c r="AV545" s="23" t="n"/>
      <c r="AW545" s="23" t="n"/>
      <c r="AX545" s="23" t="n"/>
      <c r="AY545" s="23" t="n"/>
      <c r="AZ545" s="23" t="n"/>
      <c r="BA545" s="23" t="n"/>
      <c r="BB545" s="23" t="n"/>
      <c r="BC545" s="23" t="n"/>
      <c r="BD545" s="23" t="n"/>
      <c r="BE545" s="23" t="n"/>
      <c r="BF545" s="23" t="n"/>
      <c r="BG545" s="24" t="n"/>
    </row>
    <row r="546" ht="22" customHeight="1">
      <c r="A546" s="8" t="inlineStr">
        <is>
          <t>エンボス　湖南（分割）</t>
        </is>
      </c>
      <c r="B546" s="9" t="inlineStr">
        <is>
          <t>—</t>
        </is>
      </c>
      <c r="C546" s="9" t="inlineStr">
        <is>
          <t>—</t>
        </is>
      </c>
      <c r="D546" s="10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  <c r="AH546" s="23" t="n"/>
      <c r="AI546" s="23" t="n"/>
      <c r="AJ546" s="23" t="n"/>
      <c r="AK546" s="23" t="n"/>
      <c r="AL546" s="23" t="n"/>
      <c r="AM546" s="23" t="n"/>
      <c r="AN546" s="23" t="n"/>
      <c r="AO546" s="23" t="n"/>
      <c r="AP546" s="23" t="n"/>
      <c r="AQ546" s="23" t="n"/>
      <c r="AR546" s="23" t="n"/>
      <c r="AS546" s="23" t="n"/>
      <c r="AT546" s="23" t="n"/>
      <c r="AU546" s="23" t="n"/>
      <c r="AV546" s="23" t="n"/>
      <c r="AW546" s="23" t="n"/>
      <c r="AX546" s="23" t="n"/>
      <c r="AY546" s="23" t="n"/>
      <c r="AZ546" s="23" t="n"/>
      <c r="BA546" s="23" t="n"/>
      <c r="BB546" s="23" t="n"/>
      <c r="BC546" s="23" t="n"/>
      <c r="BD546" s="23" t="n"/>
      <c r="BE546" s="23" t="n"/>
      <c r="BF546" s="23" t="n"/>
      <c r="BG546" s="24" t="n"/>
    </row>
    <row r="547" ht="22" customHeight="1">
      <c r="A547" s="5" t="inlineStr">
        <is>
          <t>▶ 2026/05/22　金</t>
        </is>
      </c>
      <c r="B547" s="22" t="n"/>
      <c r="C547" s="22" t="n"/>
    </row>
    <row r="548" ht="38" customHeight="1">
      <c r="A548" s="6" t="inlineStr">
        <is>
          <t>設備</t>
        </is>
      </c>
      <c r="B548" s="6" t="inlineStr">
        <is>
          <t>タスク概要</t>
        </is>
      </c>
      <c r="C548" s="6" t="inlineStr">
        <is>
          <t>主担当</t>
        </is>
      </c>
      <c r="D548" s="7" t="inlineStr">
        <is>
          <t>07:00</t>
        </is>
      </c>
      <c r="E548" s="7" t="inlineStr">
        <is>
          <t>07:15</t>
        </is>
      </c>
      <c r="F548" s="7" t="inlineStr">
        <is>
          <t>07:30</t>
        </is>
      </c>
      <c r="G548" s="7" t="inlineStr">
        <is>
          <t>07:45</t>
        </is>
      </c>
      <c r="H548" s="7" t="inlineStr">
        <is>
          <t>08:00</t>
        </is>
      </c>
      <c r="I548" s="7" t="inlineStr">
        <is>
          <t>08:15</t>
        </is>
      </c>
      <c r="J548" s="7" t="inlineStr">
        <is>
          <t>08:30</t>
        </is>
      </c>
      <c r="K548" s="7" t="inlineStr">
        <is>
          <t>08:45</t>
        </is>
      </c>
      <c r="L548" s="7" t="inlineStr">
        <is>
          <t>09:00</t>
        </is>
      </c>
      <c r="M548" s="7" t="inlineStr">
        <is>
          <t>09:15</t>
        </is>
      </c>
      <c r="N548" s="7" t="inlineStr">
        <is>
          <t>09:30</t>
        </is>
      </c>
      <c r="O548" s="7" t="inlineStr">
        <is>
          <t>09:45</t>
        </is>
      </c>
      <c r="P548" s="7" t="inlineStr">
        <is>
          <t>10:00</t>
        </is>
      </c>
      <c r="Q548" s="7" t="inlineStr">
        <is>
          <t>10:15</t>
        </is>
      </c>
      <c r="R548" s="7" t="inlineStr">
        <is>
          <t>10:30</t>
        </is>
      </c>
      <c r="S548" s="7" t="inlineStr">
        <is>
          <t>10:45</t>
        </is>
      </c>
      <c r="T548" s="7" t="inlineStr">
        <is>
          <t>11:00</t>
        </is>
      </c>
      <c r="U548" s="7" t="inlineStr">
        <is>
          <t>11:15</t>
        </is>
      </c>
      <c r="V548" s="7" t="inlineStr">
        <is>
          <t>11:30</t>
        </is>
      </c>
      <c r="W548" s="7" t="inlineStr">
        <is>
          <t>11:45</t>
        </is>
      </c>
      <c r="X548" s="7" t="inlineStr">
        <is>
          <t>12:00</t>
        </is>
      </c>
      <c r="Y548" s="7" t="inlineStr">
        <is>
          <t>12:15</t>
        </is>
      </c>
      <c r="Z548" s="7" t="inlineStr">
        <is>
          <t>12:30</t>
        </is>
      </c>
      <c r="AA548" s="7" t="inlineStr">
        <is>
          <t>12:45</t>
        </is>
      </c>
      <c r="AB548" s="7" t="inlineStr">
        <is>
          <t>13:00</t>
        </is>
      </c>
      <c r="AC548" s="7" t="inlineStr">
        <is>
          <t>13:15</t>
        </is>
      </c>
      <c r="AD548" s="7" t="inlineStr">
        <is>
          <t>13:30</t>
        </is>
      </c>
      <c r="AE548" s="7" t="inlineStr">
        <is>
          <t>13:45</t>
        </is>
      </c>
      <c r="AF548" s="7" t="inlineStr">
        <is>
          <t>14:00</t>
        </is>
      </c>
      <c r="AG548" s="7" t="inlineStr">
        <is>
          <t>14:15</t>
        </is>
      </c>
      <c r="AH548" s="7" t="inlineStr">
        <is>
          <t>14:30</t>
        </is>
      </c>
      <c r="AI548" s="7" t="inlineStr">
        <is>
          <t>14:45</t>
        </is>
      </c>
      <c r="AJ548" s="7" t="inlineStr">
        <is>
          <t>15:00</t>
        </is>
      </c>
      <c r="AK548" s="7" t="inlineStr">
        <is>
          <t>15:15</t>
        </is>
      </c>
      <c r="AL548" s="7" t="inlineStr">
        <is>
          <t>15:30</t>
        </is>
      </c>
      <c r="AM548" s="7" t="inlineStr">
        <is>
          <t>15:45</t>
        </is>
      </c>
      <c r="AN548" s="7" t="inlineStr">
        <is>
          <t>16:00</t>
        </is>
      </c>
      <c r="AO548" s="7" t="inlineStr">
        <is>
          <t>16:15</t>
        </is>
      </c>
      <c r="AP548" s="7" t="inlineStr">
        <is>
          <t>16:30</t>
        </is>
      </c>
      <c r="AQ548" s="7" t="inlineStr">
        <is>
          <t>16:45</t>
        </is>
      </c>
      <c r="AR548" s="7" t="inlineStr">
        <is>
          <t>17:00</t>
        </is>
      </c>
      <c r="AS548" s="7" t="inlineStr">
        <is>
          <t>17:15</t>
        </is>
      </c>
      <c r="AT548" s="7" t="inlineStr">
        <is>
          <t>17:30</t>
        </is>
      </c>
      <c r="AU548" s="7" t="inlineStr">
        <is>
          <t>17:45</t>
        </is>
      </c>
      <c r="AV548" s="7" t="inlineStr">
        <is>
          <t>18:00</t>
        </is>
      </c>
      <c r="AW548" s="7" t="inlineStr">
        <is>
          <t>18:15</t>
        </is>
      </c>
      <c r="AX548" s="7" t="inlineStr">
        <is>
          <t>18:30</t>
        </is>
      </c>
      <c r="AY548" s="7" t="inlineStr">
        <is>
          <t>18:45</t>
        </is>
      </c>
      <c r="AZ548" s="7" t="inlineStr">
        <is>
          <t>19:00</t>
        </is>
      </c>
      <c r="BA548" s="7" t="inlineStr">
        <is>
          <t>19:15</t>
        </is>
      </c>
      <c r="BB548" s="7" t="inlineStr">
        <is>
          <t>19:30</t>
        </is>
      </c>
      <c r="BC548" s="7" t="inlineStr">
        <is>
          <t>19:45</t>
        </is>
      </c>
      <c r="BD548" s="7" t="inlineStr">
        <is>
          <t>20:00</t>
        </is>
      </c>
      <c r="BE548" s="7" t="inlineStr">
        <is>
          <t>20:15</t>
        </is>
      </c>
      <c r="BF548" s="7" t="inlineStr">
        <is>
          <t>20:30</t>
        </is>
      </c>
      <c r="BG548" s="7" t="inlineStr">
        <is>
          <t>20:45</t>
        </is>
      </c>
    </row>
    <row r="549" ht="22" customHeight="1">
      <c r="A549" s="8" t="inlineStr">
        <is>
          <t>EC機　湖南（EC）</t>
        </is>
      </c>
      <c r="B549" s="9" t="inlineStr">
        <is>
          <t>—</t>
        </is>
      </c>
      <c r="C549" s="9" t="inlineStr">
        <is>
          <t>—</t>
        </is>
      </c>
      <c r="D549" s="10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  <c r="AL549" s="23" t="n"/>
      <c r="AM549" s="23" t="n"/>
      <c r="AN549" s="23" t="n"/>
      <c r="AO549" s="23" t="n"/>
      <c r="AP549" s="23" t="n"/>
      <c r="AQ549" s="23" t="n"/>
      <c r="AR549" s="23" t="n"/>
      <c r="AS549" s="23" t="n"/>
      <c r="AT549" s="23" t="n"/>
      <c r="AU549" s="23" t="n"/>
      <c r="AV549" s="23" t="n"/>
      <c r="AW549" s="23" t="n"/>
      <c r="AX549" s="23" t="n"/>
      <c r="AY549" s="23" t="n"/>
      <c r="AZ549" s="23" t="n"/>
      <c r="BA549" s="23" t="n"/>
      <c r="BB549" s="23" t="n"/>
      <c r="BC549" s="23" t="n"/>
      <c r="BD549" s="23" t="n"/>
      <c r="BE549" s="23" t="n"/>
      <c r="BF549" s="23" t="n"/>
      <c r="BG549" s="24" t="n"/>
    </row>
    <row r="550" ht="22" customHeight="1">
      <c r="A550" s="12" t="inlineStr">
        <is>
          <t>EC機　湖南（分割）</t>
        </is>
      </c>
      <c r="B550" s="13" t="inlineStr">
        <is>
          <t>—</t>
        </is>
      </c>
      <c r="C550" s="13" t="inlineStr">
        <is>
          <t>—</t>
        </is>
      </c>
      <c r="D550" s="10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  <c r="AH550" s="23" t="n"/>
      <c r="AI550" s="23" t="n"/>
      <c r="AJ550" s="23" t="n"/>
      <c r="AK550" s="23" t="n"/>
      <c r="AL550" s="23" t="n"/>
      <c r="AM550" s="23" t="n"/>
      <c r="AN550" s="23" t="n"/>
      <c r="AO550" s="23" t="n"/>
      <c r="AP550" s="23" t="n"/>
      <c r="AQ550" s="23" t="n"/>
      <c r="AR550" s="23" t="n"/>
      <c r="AS550" s="23" t="n"/>
      <c r="AT550" s="23" t="n"/>
      <c r="AU550" s="23" t="n"/>
      <c r="AV550" s="23" t="n"/>
      <c r="AW550" s="23" t="n"/>
      <c r="AX550" s="23" t="n"/>
      <c r="AY550" s="23" t="n"/>
      <c r="AZ550" s="23" t="n"/>
      <c r="BA550" s="23" t="n"/>
      <c r="BB550" s="23" t="n"/>
      <c r="BC550" s="23" t="n"/>
      <c r="BD550" s="23" t="n"/>
      <c r="BE550" s="23" t="n"/>
      <c r="BF550" s="23" t="n"/>
      <c r="BG550" s="24" t="n"/>
    </row>
    <row r="551" ht="22" customHeight="1">
      <c r="A551" s="8" t="inlineStr">
        <is>
          <t>熱融着機　湖南（検査）</t>
        </is>
      </c>
      <c r="B551" s="9" t="inlineStr">
        <is>
          <t>—</t>
        </is>
      </c>
      <c r="C551" s="9" t="inlineStr">
        <is>
          <t>—</t>
        </is>
      </c>
      <c r="D551" s="10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  <c r="AL551" s="23" t="n"/>
      <c r="AM551" s="23" t="n"/>
      <c r="AN551" s="23" t="n"/>
      <c r="AO551" s="23" t="n"/>
      <c r="AP551" s="23" t="n"/>
      <c r="AQ551" s="23" t="n"/>
      <c r="AR551" s="23" t="n"/>
      <c r="AS551" s="23" t="n"/>
      <c r="AT551" s="23" t="n"/>
      <c r="AU551" s="23" t="n"/>
      <c r="AV551" s="23" t="n"/>
      <c r="AW551" s="23" t="n"/>
      <c r="AX551" s="23" t="n"/>
      <c r="AY551" s="23" t="n"/>
      <c r="AZ551" s="23" t="n"/>
      <c r="BA551" s="23" t="n"/>
      <c r="BB551" s="23" t="n"/>
      <c r="BC551" s="23" t="n"/>
      <c r="BD551" s="23" t="n"/>
      <c r="BE551" s="23" t="n"/>
      <c r="BF551" s="23" t="n"/>
      <c r="BG551" s="24" t="n"/>
    </row>
    <row r="552" ht="22" customHeight="1">
      <c r="A552" s="12" t="inlineStr">
        <is>
          <t>熱融着機　湖南（接続）</t>
        </is>
      </c>
      <c r="B552" s="13" t="inlineStr">
        <is>
          <t>—</t>
        </is>
      </c>
      <c r="C552" s="13" t="inlineStr">
        <is>
          <t>—</t>
        </is>
      </c>
      <c r="D552" s="10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  <c r="AH552" s="23" t="n"/>
      <c r="AI552" s="23" t="n"/>
      <c r="AJ552" s="23" t="n"/>
      <c r="AK552" s="23" t="n"/>
      <c r="AL552" s="23" t="n"/>
      <c r="AM552" s="23" t="n"/>
      <c r="AN552" s="23" t="n"/>
      <c r="AO552" s="23" t="n"/>
      <c r="AP552" s="23" t="n"/>
      <c r="AQ552" s="23" t="n"/>
      <c r="AR552" s="23" t="n"/>
      <c r="AS552" s="23" t="n"/>
      <c r="AT552" s="23" t="n"/>
      <c r="AU552" s="23" t="n"/>
      <c r="AV552" s="23" t="n"/>
      <c r="AW552" s="23" t="n"/>
      <c r="AX552" s="23" t="n"/>
      <c r="AY552" s="23" t="n"/>
      <c r="AZ552" s="23" t="n"/>
      <c r="BA552" s="23" t="n"/>
      <c r="BB552" s="23" t="n"/>
      <c r="BC552" s="23" t="n"/>
      <c r="BD552" s="23" t="n"/>
      <c r="BE552" s="23" t="n"/>
      <c r="BF552" s="23" t="n"/>
      <c r="BG552" s="24" t="n"/>
    </row>
    <row r="553" ht="22" customHeight="1">
      <c r="A553" s="8" t="inlineStr">
        <is>
          <t>SEC機　湖南（EC）</t>
        </is>
      </c>
      <c r="B553" s="9" t="inlineStr">
        <is>
          <t>—</t>
        </is>
      </c>
      <c r="C553" s="9" t="inlineStr">
        <is>
          <t>—</t>
        </is>
      </c>
      <c r="D553" s="10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  <c r="AL553" s="23" t="n"/>
      <c r="AM553" s="23" t="n"/>
      <c r="AN553" s="23" t="n"/>
      <c r="AO553" s="23" t="n"/>
      <c r="AP553" s="23" t="n"/>
      <c r="AQ553" s="23" t="n"/>
      <c r="AR553" s="23" t="n"/>
      <c r="AS553" s="23" t="n"/>
      <c r="AT553" s="23" t="n"/>
      <c r="AU553" s="23" t="n"/>
      <c r="AV553" s="23" t="n"/>
      <c r="AW553" s="23" t="n"/>
      <c r="AX553" s="23" t="n"/>
      <c r="AY553" s="23" t="n"/>
      <c r="AZ553" s="23" t="n"/>
      <c r="BA553" s="23" t="n"/>
      <c r="BB553" s="23" t="n"/>
      <c r="BC553" s="23" t="n"/>
      <c r="BD553" s="23" t="n"/>
      <c r="BE553" s="23" t="n"/>
      <c r="BF553" s="23" t="n"/>
      <c r="BG553" s="24" t="n"/>
    </row>
    <row r="554" ht="22" customHeight="1">
      <c r="A554" s="12" t="inlineStr">
        <is>
          <t>SEC機　湖南（SEC）</t>
        </is>
      </c>
      <c r="B554" s="13" t="inlineStr">
        <is>
          <t>—</t>
        </is>
      </c>
      <c r="C554" s="13" t="inlineStr">
        <is>
          <t>—</t>
        </is>
      </c>
      <c r="D554" s="10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  <c r="AH554" s="23" t="n"/>
      <c r="AI554" s="23" t="n"/>
      <c r="AJ554" s="23" t="n"/>
      <c r="AK554" s="23" t="n"/>
      <c r="AL554" s="23" t="n"/>
      <c r="AM554" s="23" t="n"/>
      <c r="AN554" s="23" t="n"/>
      <c r="AO554" s="23" t="n"/>
      <c r="AP554" s="23" t="n"/>
      <c r="AQ554" s="23" t="n"/>
      <c r="AR554" s="23" t="n"/>
      <c r="AS554" s="23" t="n"/>
      <c r="AT554" s="23" t="n"/>
      <c r="AU554" s="23" t="n"/>
      <c r="AV554" s="23" t="n"/>
      <c r="AW554" s="23" t="n"/>
      <c r="AX554" s="23" t="n"/>
      <c r="AY554" s="23" t="n"/>
      <c r="AZ554" s="23" t="n"/>
      <c r="BA554" s="23" t="n"/>
      <c r="BB554" s="23" t="n"/>
      <c r="BC554" s="23" t="n"/>
      <c r="BD554" s="23" t="n"/>
      <c r="BE554" s="23" t="n"/>
      <c r="BF554" s="23" t="n"/>
      <c r="BG554" s="24" t="n"/>
    </row>
    <row r="555" ht="22" customHeight="1">
      <c r="A555" s="8" t="inlineStr">
        <is>
          <t>スリット機1　湖南（スリット）</t>
        </is>
      </c>
      <c r="B555" s="9" t="inlineStr">
        <is>
          <t>—</t>
        </is>
      </c>
      <c r="C555" s="9" t="inlineStr">
        <is>
          <t>—</t>
        </is>
      </c>
      <c r="D555" s="10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  <c r="AL555" s="23" t="n"/>
      <c r="AM555" s="23" t="n"/>
      <c r="AN555" s="23" t="n"/>
      <c r="AO555" s="23" t="n"/>
      <c r="AP555" s="23" t="n"/>
      <c r="AQ555" s="23" t="n"/>
      <c r="AR555" s="23" t="n"/>
      <c r="AS555" s="23" t="n"/>
      <c r="AT555" s="23" t="n"/>
      <c r="AU555" s="23" t="n"/>
      <c r="AV555" s="23" t="n"/>
      <c r="AW555" s="23" t="n"/>
      <c r="AX555" s="23" t="n"/>
      <c r="AY555" s="23" t="n"/>
      <c r="AZ555" s="23" t="n"/>
      <c r="BA555" s="23" t="n"/>
      <c r="BB555" s="23" t="n"/>
      <c r="BC555" s="23" t="n"/>
      <c r="BD555" s="23" t="n"/>
      <c r="BE555" s="23" t="n"/>
      <c r="BF555" s="23" t="n"/>
      <c r="BG555" s="24" t="n"/>
    </row>
    <row r="556" ht="22" customHeight="1">
      <c r="A556" s="12" t="inlineStr">
        <is>
          <t>スリット機1　湖南（接続）</t>
        </is>
      </c>
      <c r="B556" s="13" t="inlineStr">
        <is>
          <t>—</t>
        </is>
      </c>
      <c r="C556" s="13" t="inlineStr">
        <is>
          <t>—</t>
        </is>
      </c>
      <c r="D556" s="10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  <c r="AH556" s="23" t="n"/>
      <c r="AI556" s="23" t="n"/>
      <c r="AJ556" s="23" t="n"/>
      <c r="AK556" s="23" t="n"/>
      <c r="AL556" s="23" t="n"/>
      <c r="AM556" s="23" t="n"/>
      <c r="AN556" s="23" t="n"/>
      <c r="AO556" s="23" t="n"/>
      <c r="AP556" s="23" t="n"/>
      <c r="AQ556" s="23" t="n"/>
      <c r="AR556" s="23" t="n"/>
      <c r="AS556" s="23" t="n"/>
      <c r="AT556" s="23" t="n"/>
      <c r="AU556" s="23" t="n"/>
      <c r="AV556" s="23" t="n"/>
      <c r="AW556" s="23" t="n"/>
      <c r="AX556" s="23" t="n"/>
      <c r="AY556" s="23" t="n"/>
      <c r="AZ556" s="23" t="n"/>
      <c r="BA556" s="23" t="n"/>
      <c r="BB556" s="23" t="n"/>
      <c r="BC556" s="23" t="n"/>
      <c r="BD556" s="23" t="n"/>
      <c r="BE556" s="23" t="n"/>
      <c r="BF556" s="23" t="n"/>
      <c r="BG556" s="24" t="n"/>
    </row>
    <row r="557" ht="22" customHeight="1">
      <c r="A557" s="8" t="inlineStr">
        <is>
          <t>スリット機1　湖南（分割）</t>
        </is>
      </c>
      <c r="B557" s="9" t="inlineStr">
        <is>
          <t>—</t>
        </is>
      </c>
      <c r="C557" s="9" t="inlineStr">
        <is>
          <t>—</t>
        </is>
      </c>
      <c r="D557" s="10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  <c r="AL557" s="23" t="n"/>
      <c r="AM557" s="23" t="n"/>
      <c r="AN557" s="23" t="n"/>
      <c r="AO557" s="23" t="n"/>
      <c r="AP557" s="23" t="n"/>
      <c r="AQ557" s="23" t="n"/>
      <c r="AR557" s="23" t="n"/>
      <c r="AS557" s="23" t="n"/>
      <c r="AT557" s="23" t="n"/>
      <c r="AU557" s="23" t="n"/>
      <c r="AV557" s="23" t="n"/>
      <c r="AW557" s="23" t="n"/>
      <c r="AX557" s="23" t="n"/>
      <c r="AY557" s="23" t="n"/>
      <c r="AZ557" s="23" t="n"/>
      <c r="BA557" s="23" t="n"/>
      <c r="BB557" s="23" t="n"/>
      <c r="BC557" s="23" t="n"/>
      <c r="BD557" s="23" t="n"/>
      <c r="BE557" s="23" t="n"/>
      <c r="BF557" s="23" t="n"/>
      <c r="BG557" s="24" t="n"/>
    </row>
    <row r="558" ht="22" customHeight="1">
      <c r="A558" s="12" t="inlineStr">
        <is>
          <t>スリット機1　湖南（巻返し）</t>
        </is>
      </c>
      <c r="B558" s="13" t="inlineStr">
        <is>
          <t>—</t>
        </is>
      </c>
      <c r="C558" s="13" t="inlineStr">
        <is>
          <t>—</t>
        </is>
      </c>
      <c r="D558" s="10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  <c r="AH558" s="23" t="n"/>
      <c r="AI558" s="23" t="n"/>
      <c r="AJ558" s="23" t="n"/>
      <c r="AK558" s="23" t="n"/>
      <c r="AL558" s="23" t="n"/>
      <c r="AM558" s="23" t="n"/>
      <c r="AN558" s="23" t="n"/>
      <c r="AO558" s="23" t="n"/>
      <c r="AP558" s="23" t="n"/>
      <c r="AQ558" s="23" t="n"/>
      <c r="AR558" s="23" t="n"/>
      <c r="AS558" s="23" t="n"/>
      <c r="AT558" s="23" t="n"/>
      <c r="AU558" s="23" t="n"/>
      <c r="AV558" s="23" t="n"/>
      <c r="AW558" s="23" t="n"/>
      <c r="AX558" s="23" t="n"/>
      <c r="AY558" s="23" t="n"/>
      <c r="AZ558" s="23" t="n"/>
      <c r="BA558" s="23" t="n"/>
      <c r="BB558" s="23" t="n"/>
      <c r="BC558" s="23" t="n"/>
      <c r="BD558" s="23" t="n"/>
      <c r="BE558" s="23" t="n"/>
      <c r="BF558" s="23" t="n"/>
      <c r="BG558" s="24" t="n"/>
    </row>
    <row r="559" ht="22" customHeight="1">
      <c r="A559" s="8" t="inlineStr">
        <is>
          <t>スライス機1　湖南（スライス）</t>
        </is>
      </c>
      <c r="B559" s="9" t="inlineStr">
        <is>
          <t>—</t>
        </is>
      </c>
      <c r="C559" s="9" t="inlineStr">
        <is>
          <t>—</t>
        </is>
      </c>
      <c r="D559" s="10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  <c r="AL559" s="23" t="n"/>
      <c r="AM559" s="23" t="n"/>
      <c r="AN559" s="23" t="n"/>
      <c r="AO559" s="23" t="n"/>
      <c r="AP559" s="23" t="n"/>
      <c r="AQ559" s="23" t="n"/>
      <c r="AR559" s="23" t="n"/>
      <c r="AS559" s="23" t="n"/>
      <c r="AT559" s="23" t="n"/>
      <c r="AU559" s="23" t="n"/>
      <c r="AV559" s="23" t="n"/>
      <c r="AW559" s="23" t="n"/>
      <c r="AX559" s="23" t="n"/>
      <c r="AY559" s="23" t="n"/>
      <c r="AZ559" s="23" t="n"/>
      <c r="BA559" s="23" t="n"/>
      <c r="BB559" s="23" t="n"/>
      <c r="BC559" s="23" t="n"/>
      <c r="BD559" s="23" t="n"/>
      <c r="BE559" s="23" t="n"/>
      <c r="BF559" s="23" t="n"/>
      <c r="BG559" s="24" t="n"/>
    </row>
    <row r="560" ht="22" customHeight="1">
      <c r="A560" s="12" t="inlineStr">
        <is>
          <t>スライス機1　湖南（接続）</t>
        </is>
      </c>
      <c r="B560" s="13" t="inlineStr">
        <is>
          <t>—</t>
        </is>
      </c>
      <c r="C560" s="13" t="inlineStr">
        <is>
          <t>—</t>
        </is>
      </c>
      <c r="D560" s="10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  <c r="AH560" s="23" t="n"/>
      <c r="AI560" s="23" t="n"/>
      <c r="AJ560" s="23" t="n"/>
      <c r="AK560" s="23" t="n"/>
      <c r="AL560" s="23" t="n"/>
      <c r="AM560" s="23" t="n"/>
      <c r="AN560" s="23" t="n"/>
      <c r="AO560" s="23" t="n"/>
      <c r="AP560" s="23" t="n"/>
      <c r="AQ560" s="23" t="n"/>
      <c r="AR560" s="23" t="n"/>
      <c r="AS560" s="23" t="n"/>
      <c r="AT560" s="23" t="n"/>
      <c r="AU560" s="23" t="n"/>
      <c r="AV560" s="23" t="n"/>
      <c r="AW560" s="23" t="n"/>
      <c r="AX560" s="23" t="n"/>
      <c r="AY560" s="23" t="n"/>
      <c r="AZ560" s="23" t="n"/>
      <c r="BA560" s="23" t="n"/>
      <c r="BB560" s="23" t="n"/>
      <c r="BC560" s="23" t="n"/>
      <c r="BD560" s="23" t="n"/>
      <c r="BE560" s="23" t="n"/>
      <c r="BF560" s="23" t="n"/>
      <c r="BG560" s="24" t="n"/>
    </row>
    <row r="561" ht="22" customHeight="1">
      <c r="A561" s="8" t="inlineStr">
        <is>
          <t>スライス機1　湖南（分割）</t>
        </is>
      </c>
      <c r="B561" s="9" t="inlineStr">
        <is>
          <t>—</t>
        </is>
      </c>
      <c r="C561" s="9" t="inlineStr">
        <is>
          <t>—</t>
        </is>
      </c>
      <c r="D561" s="10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  <c r="AL561" s="23" t="n"/>
      <c r="AM561" s="23" t="n"/>
      <c r="AN561" s="23" t="n"/>
      <c r="AO561" s="23" t="n"/>
      <c r="AP561" s="23" t="n"/>
      <c r="AQ561" s="23" t="n"/>
      <c r="AR561" s="23" t="n"/>
      <c r="AS561" s="23" t="n"/>
      <c r="AT561" s="23" t="n"/>
      <c r="AU561" s="23" t="n"/>
      <c r="AV561" s="23" t="n"/>
      <c r="AW561" s="23" t="n"/>
      <c r="AX561" s="23" t="n"/>
      <c r="AY561" s="23" t="n"/>
      <c r="AZ561" s="23" t="n"/>
      <c r="BA561" s="23" t="n"/>
      <c r="BB561" s="23" t="n"/>
      <c r="BC561" s="23" t="n"/>
      <c r="BD561" s="23" t="n"/>
      <c r="BE561" s="23" t="n"/>
      <c r="BF561" s="23" t="n"/>
      <c r="BG561" s="24" t="n"/>
    </row>
    <row r="562" ht="22" customHeight="1">
      <c r="A562" s="12" t="inlineStr">
        <is>
          <t>エンボス　湖南（エンボス）</t>
        </is>
      </c>
      <c r="B562" s="13" t="inlineStr">
        <is>
          <t>—</t>
        </is>
      </c>
      <c r="C562" s="13" t="inlineStr">
        <is>
          <t>—</t>
        </is>
      </c>
      <c r="D562" s="10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  <c r="AH562" s="23" t="n"/>
      <c r="AI562" s="23" t="n"/>
      <c r="AJ562" s="23" t="n"/>
      <c r="AK562" s="23" t="n"/>
      <c r="AL562" s="23" t="n"/>
      <c r="AM562" s="23" t="n"/>
      <c r="AN562" s="23" t="n"/>
      <c r="AO562" s="23" t="n"/>
      <c r="AP562" s="23" t="n"/>
      <c r="AQ562" s="23" t="n"/>
      <c r="AR562" s="23" t="n"/>
      <c r="AS562" s="23" t="n"/>
      <c r="AT562" s="23" t="n"/>
      <c r="AU562" s="23" t="n"/>
      <c r="AV562" s="23" t="n"/>
      <c r="AW562" s="23" t="n"/>
      <c r="AX562" s="23" t="n"/>
      <c r="AY562" s="23" t="n"/>
      <c r="AZ562" s="23" t="n"/>
      <c r="BA562" s="23" t="n"/>
      <c r="BB562" s="23" t="n"/>
      <c r="BC562" s="23" t="n"/>
      <c r="BD562" s="23" t="n"/>
      <c r="BE562" s="23" t="n"/>
      <c r="BF562" s="23" t="n"/>
      <c r="BG562" s="24" t="n"/>
    </row>
    <row r="563" ht="22" customHeight="1">
      <c r="A563" s="8" t="inlineStr">
        <is>
          <t>エンボス　湖南（分割）</t>
        </is>
      </c>
      <c r="B563" s="9" t="inlineStr">
        <is>
          <t>—</t>
        </is>
      </c>
      <c r="C563" s="9" t="inlineStr">
        <is>
          <t>—</t>
        </is>
      </c>
      <c r="D563" s="10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  <c r="AL563" s="23" t="n"/>
      <c r="AM563" s="23" t="n"/>
      <c r="AN563" s="23" t="n"/>
      <c r="AO563" s="23" t="n"/>
      <c r="AP563" s="23" t="n"/>
      <c r="AQ563" s="23" t="n"/>
      <c r="AR563" s="23" t="n"/>
      <c r="AS563" s="23" t="n"/>
      <c r="AT563" s="23" t="n"/>
      <c r="AU563" s="23" t="n"/>
      <c r="AV563" s="23" t="n"/>
      <c r="AW563" s="23" t="n"/>
      <c r="AX563" s="23" t="n"/>
      <c r="AY563" s="23" t="n"/>
      <c r="AZ563" s="23" t="n"/>
      <c r="BA563" s="23" t="n"/>
      <c r="BB563" s="23" t="n"/>
      <c r="BC563" s="23" t="n"/>
      <c r="BD563" s="23" t="n"/>
      <c r="BE563" s="23" t="n"/>
      <c r="BF563" s="23" t="n"/>
      <c r="BG563" s="24" t="n"/>
    </row>
    <row r="564" ht="22" customHeight="1">
      <c r="A564" s="5" t="inlineStr">
        <is>
          <t>▶ 2026/05/25　月</t>
        </is>
      </c>
      <c r="B564" s="22" t="n"/>
      <c r="C564" s="22" t="n"/>
    </row>
    <row r="565" ht="38" customHeight="1">
      <c r="A565" s="6" t="inlineStr">
        <is>
          <t>設備</t>
        </is>
      </c>
      <c r="B565" s="6" t="inlineStr">
        <is>
          <t>タスク概要</t>
        </is>
      </c>
      <c r="C565" s="6" t="inlineStr">
        <is>
          <t>主担当</t>
        </is>
      </c>
      <c r="D565" s="7" t="inlineStr">
        <is>
          <t>07:00</t>
        </is>
      </c>
      <c r="E565" s="7" t="inlineStr">
        <is>
          <t>07:15</t>
        </is>
      </c>
      <c r="F565" s="7" t="inlineStr">
        <is>
          <t>07:30</t>
        </is>
      </c>
      <c r="G565" s="7" t="inlineStr">
        <is>
          <t>07:45</t>
        </is>
      </c>
      <c r="H565" s="7" t="inlineStr">
        <is>
          <t>08:00</t>
        </is>
      </c>
      <c r="I565" s="7" t="inlineStr">
        <is>
          <t>08:15</t>
        </is>
      </c>
      <c r="J565" s="7" t="inlineStr">
        <is>
          <t>08:30</t>
        </is>
      </c>
      <c r="K565" s="7" t="inlineStr">
        <is>
          <t>08:45</t>
        </is>
      </c>
      <c r="L565" s="7" t="inlineStr">
        <is>
          <t>09:00</t>
        </is>
      </c>
      <c r="M565" s="7" t="inlineStr">
        <is>
          <t>09:15</t>
        </is>
      </c>
      <c r="N565" s="7" t="inlineStr">
        <is>
          <t>09:30</t>
        </is>
      </c>
      <c r="O565" s="7" t="inlineStr">
        <is>
          <t>09:45</t>
        </is>
      </c>
      <c r="P565" s="7" t="inlineStr">
        <is>
          <t>10:00</t>
        </is>
      </c>
      <c r="Q565" s="7" t="inlineStr">
        <is>
          <t>10:15</t>
        </is>
      </c>
      <c r="R565" s="7" t="inlineStr">
        <is>
          <t>10:30</t>
        </is>
      </c>
      <c r="S565" s="7" t="inlineStr">
        <is>
          <t>10:45</t>
        </is>
      </c>
      <c r="T565" s="7" t="inlineStr">
        <is>
          <t>11:00</t>
        </is>
      </c>
      <c r="U565" s="7" t="inlineStr">
        <is>
          <t>11:15</t>
        </is>
      </c>
      <c r="V565" s="7" t="inlineStr">
        <is>
          <t>11:30</t>
        </is>
      </c>
      <c r="W565" s="7" t="inlineStr">
        <is>
          <t>11:45</t>
        </is>
      </c>
      <c r="X565" s="7" t="inlineStr">
        <is>
          <t>12:00</t>
        </is>
      </c>
      <c r="Y565" s="7" t="inlineStr">
        <is>
          <t>12:15</t>
        </is>
      </c>
      <c r="Z565" s="7" t="inlineStr">
        <is>
          <t>12:30</t>
        </is>
      </c>
      <c r="AA565" s="7" t="inlineStr">
        <is>
          <t>12:45</t>
        </is>
      </c>
      <c r="AB565" s="7" t="inlineStr">
        <is>
          <t>13:00</t>
        </is>
      </c>
      <c r="AC565" s="7" t="inlineStr">
        <is>
          <t>13:15</t>
        </is>
      </c>
      <c r="AD565" s="7" t="inlineStr">
        <is>
          <t>13:30</t>
        </is>
      </c>
      <c r="AE565" s="7" t="inlineStr">
        <is>
          <t>13:45</t>
        </is>
      </c>
      <c r="AF565" s="7" t="inlineStr">
        <is>
          <t>14:00</t>
        </is>
      </c>
      <c r="AG565" s="7" t="inlineStr">
        <is>
          <t>14:15</t>
        </is>
      </c>
      <c r="AH565" s="7" t="inlineStr">
        <is>
          <t>14:30</t>
        </is>
      </c>
      <c r="AI565" s="7" t="inlineStr">
        <is>
          <t>14:45</t>
        </is>
      </c>
      <c r="AJ565" s="7" t="inlineStr">
        <is>
          <t>15:00</t>
        </is>
      </c>
      <c r="AK565" s="7" t="inlineStr">
        <is>
          <t>15:15</t>
        </is>
      </c>
      <c r="AL565" s="7" t="inlineStr">
        <is>
          <t>15:30</t>
        </is>
      </c>
      <c r="AM565" s="7" t="inlineStr">
        <is>
          <t>15:45</t>
        </is>
      </c>
      <c r="AN565" s="7" t="inlineStr">
        <is>
          <t>16:00</t>
        </is>
      </c>
      <c r="AO565" s="7" t="inlineStr">
        <is>
          <t>16:15</t>
        </is>
      </c>
      <c r="AP565" s="7" t="inlineStr">
        <is>
          <t>16:30</t>
        </is>
      </c>
      <c r="AQ565" s="7" t="inlineStr">
        <is>
          <t>16:45</t>
        </is>
      </c>
      <c r="AR565" s="7" t="inlineStr">
        <is>
          <t>17:00</t>
        </is>
      </c>
      <c r="AS565" s="7" t="inlineStr">
        <is>
          <t>17:15</t>
        </is>
      </c>
      <c r="AT565" s="7" t="inlineStr">
        <is>
          <t>17:30</t>
        </is>
      </c>
      <c r="AU565" s="7" t="inlineStr">
        <is>
          <t>17:45</t>
        </is>
      </c>
      <c r="AV565" s="7" t="inlineStr">
        <is>
          <t>18:00</t>
        </is>
      </c>
      <c r="AW565" s="7" t="inlineStr">
        <is>
          <t>18:15</t>
        </is>
      </c>
      <c r="AX565" s="7" t="inlineStr">
        <is>
          <t>18:30</t>
        </is>
      </c>
      <c r="AY565" s="7" t="inlineStr">
        <is>
          <t>18:45</t>
        </is>
      </c>
      <c r="AZ565" s="7" t="inlineStr">
        <is>
          <t>19:00</t>
        </is>
      </c>
      <c r="BA565" s="7" t="inlineStr">
        <is>
          <t>19:15</t>
        </is>
      </c>
      <c r="BB565" s="7" t="inlineStr">
        <is>
          <t>19:30</t>
        </is>
      </c>
      <c r="BC565" s="7" t="inlineStr">
        <is>
          <t>19:45</t>
        </is>
      </c>
      <c r="BD565" s="7" t="inlineStr">
        <is>
          <t>20:00</t>
        </is>
      </c>
      <c r="BE565" s="7" t="inlineStr">
        <is>
          <t>20:15</t>
        </is>
      </c>
      <c r="BF565" s="7" t="inlineStr">
        <is>
          <t>20:30</t>
        </is>
      </c>
      <c r="BG565" s="7" t="inlineStr">
        <is>
          <t>20:45</t>
        </is>
      </c>
    </row>
    <row r="566" ht="22" customHeight="1">
      <c r="A566" s="8" t="inlineStr">
        <is>
          <t>EC機　湖南（EC）</t>
        </is>
      </c>
      <c r="B566" s="9" t="inlineStr">
        <is>
          <t>—</t>
        </is>
      </c>
      <c r="C566" s="9" t="inlineStr">
        <is>
          <t>—</t>
        </is>
      </c>
      <c r="D566" s="10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  <c r="AA566" s="23" t="n"/>
      <c r="AB566" s="23" t="n"/>
      <c r="AC566" s="23" t="n"/>
      <c r="AD566" s="23" t="n"/>
      <c r="AE566" s="23" t="n"/>
      <c r="AF566" s="23" t="n"/>
      <c r="AG566" s="23" t="n"/>
      <c r="AH566" s="23" t="n"/>
      <c r="AI566" s="23" t="n"/>
      <c r="AJ566" s="23" t="n"/>
      <c r="AK566" s="23" t="n"/>
      <c r="AL566" s="23" t="n"/>
      <c r="AM566" s="23" t="n"/>
      <c r="AN566" s="23" t="n"/>
      <c r="AO566" s="23" t="n"/>
      <c r="AP566" s="23" t="n"/>
      <c r="AQ566" s="23" t="n"/>
      <c r="AR566" s="23" t="n"/>
      <c r="AS566" s="23" t="n"/>
      <c r="AT566" s="23" t="n"/>
      <c r="AU566" s="23" t="n"/>
      <c r="AV566" s="23" t="n"/>
      <c r="AW566" s="23" t="n"/>
      <c r="AX566" s="23" t="n"/>
      <c r="AY566" s="23" t="n"/>
      <c r="AZ566" s="23" t="n"/>
      <c r="BA566" s="23" t="n"/>
      <c r="BB566" s="23" t="n"/>
      <c r="BC566" s="23" t="n"/>
      <c r="BD566" s="23" t="n"/>
      <c r="BE566" s="23" t="n"/>
      <c r="BF566" s="23" t="n"/>
      <c r="BG566" s="24" t="n"/>
    </row>
    <row r="567" ht="22" customHeight="1">
      <c r="A567" s="12" t="inlineStr">
        <is>
          <t>EC機　湖南（分割）</t>
        </is>
      </c>
      <c r="B567" s="13" t="inlineStr">
        <is>
          <t>—</t>
        </is>
      </c>
      <c r="C567" s="13" t="inlineStr">
        <is>
          <t>—</t>
        </is>
      </c>
      <c r="D567" s="10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  <c r="AH567" s="23" t="n"/>
      <c r="AI567" s="23" t="n"/>
      <c r="AJ567" s="23" t="n"/>
      <c r="AK567" s="23" t="n"/>
      <c r="AL567" s="23" t="n"/>
      <c r="AM567" s="23" t="n"/>
      <c r="AN567" s="23" t="n"/>
      <c r="AO567" s="23" t="n"/>
      <c r="AP567" s="23" t="n"/>
      <c r="AQ567" s="23" t="n"/>
      <c r="AR567" s="23" t="n"/>
      <c r="AS567" s="23" t="n"/>
      <c r="AT567" s="23" t="n"/>
      <c r="AU567" s="23" t="n"/>
      <c r="AV567" s="23" t="n"/>
      <c r="AW567" s="23" t="n"/>
      <c r="AX567" s="23" t="n"/>
      <c r="AY567" s="23" t="n"/>
      <c r="AZ567" s="23" t="n"/>
      <c r="BA567" s="23" t="n"/>
      <c r="BB567" s="23" t="n"/>
      <c r="BC567" s="23" t="n"/>
      <c r="BD567" s="23" t="n"/>
      <c r="BE567" s="23" t="n"/>
      <c r="BF567" s="23" t="n"/>
      <c r="BG567" s="24" t="n"/>
    </row>
    <row r="568" ht="22" customHeight="1">
      <c r="A568" s="8" t="inlineStr">
        <is>
          <t>熱融着機　湖南（検査）</t>
        </is>
      </c>
      <c r="B568" s="9" t="inlineStr">
        <is>
          <t>—</t>
        </is>
      </c>
      <c r="C568" s="9" t="inlineStr">
        <is>
          <t>—</t>
        </is>
      </c>
      <c r="D568" s="10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  <c r="AA568" s="23" t="n"/>
      <c r="AB568" s="23" t="n"/>
      <c r="AC568" s="23" t="n"/>
      <c r="AD568" s="23" t="n"/>
      <c r="AE568" s="23" t="n"/>
      <c r="AF568" s="23" t="n"/>
      <c r="AG568" s="23" t="n"/>
      <c r="AH568" s="23" t="n"/>
      <c r="AI568" s="23" t="n"/>
      <c r="AJ568" s="23" t="n"/>
      <c r="AK568" s="23" t="n"/>
      <c r="AL568" s="23" t="n"/>
      <c r="AM568" s="23" t="n"/>
      <c r="AN568" s="23" t="n"/>
      <c r="AO568" s="23" t="n"/>
      <c r="AP568" s="23" t="n"/>
      <c r="AQ568" s="23" t="n"/>
      <c r="AR568" s="23" t="n"/>
      <c r="AS568" s="23" t="n"/>
      <c r="AT568" s="23" t="n"/>
      <c r="AU568" s="23" t="n"/>
      <c r="AV568" s="23" t="n"/>
      <c r="AW568" s="23" t="n"/>
      <c r="AX568" s="23" t="n"/>
      <c r="AY568" s="23" t="n"/>
      <c r="AZ568" s="23" t="n"/>
      <c r="BA568" s="23" t="n"/>
      <c r="BB568" s="23" t="n"/>
      <c r="BC568" s="23" t="n"/>
      <c r="BD568" s="23" t="n"/>
      <c r="BE568" s="23" t="n"/>
      <c r="BF568" s="23" t="n"/>
      <c r="BG568" s="24" t="n"/>
    </row>
    <row r="569" ht="22" customHeight="1">
      <c r="A569" s="12" t="inlineStr">
        <is>
          <t>熱融着機　湖南（接続）</t>
        </is>
      </c>
      <c r="B569" s="13" t="inlineStr">
        <is>
          <t>—</t>
        </is>
      </c>
      <c r="C569" s="13" t="inlineStr">
        <is>
          <t>—</t>
        </is>
      </c>
      <c r="D569" s="10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  <c r="AH569" s="23" t="n"/>
      <c r="AI569" s="23" t="n"/>
      <c r="AJ569" s="23" t="n"/>
      <c r="AK569" s="23" t="n"/>
      <c r="AL569" s="23" t="n"/>
      <c r="AM569" s="23" t="n"/>
      <c r="AN569" s="23" t="n"/>
      <c r="AO569" s="23" t="n"/>
      <c r="AP569" s="23" t="n"/>
      <c r="AQ569" s="23" t="n"/>
      <c r="AR569" s="23" t="n"/>
      <c r="AS569" s="23" t="n"/>
      <c r="AT569" s="23" t="n"/>
      <c r="AU569" s="23" t="n"/>
      <c r="AV569" s="23" t="n"/>
      <c r="AW569" s="23" t="n"/>
      <c r="AX569" s="23" t="n"/>
      <c r="AY569" s="23" t="n"/>
      <c r="AZ569" s="23" t="n"/>
      <c r="BA569" s="23" t="n"/>
      <c r="BB569" s="23" t="n"/>
      <c r="BC569" s="23" t="n"/>
      <c r="BD569" s="23" t="n"/>
      <c r="BE569" s="23" t="n"/>
      <c r="BF569" s="23" t="n"/>
      <c r="BG569" s="24" t="n"/>
    </row>
    <row r="570" ht="22" customHeight="1">
      <c r="A570" s="8" t="inlineStr">
        <is>
          <t>SEC機　湖南（EC）</t>
        </is>
      </c>
      <c r="B570" s="9" t="inlineStr">
        <is>
          <t>—</t>
        </is>
      </c>
      <c r="C570" s="9" t="inlineStr">
        <is>
          <t>—</t>
        </is>
      </c>
      <c r="D570" s="10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  <c r="AA570" s="23" t="n"/>
      <c r="AB570" s="23" t="n"/>
      <c r="AC570" s="23" t="n"/>
      <c r="AD570" s="23" t="n"/>
      <c r="AE570" s="23" t="n"/>
      <c r="AF570" s="23" t="n"/>
      <c r="AG570" s="23" t="n"/>
      <c r="AH570" s="23" t="n"/>
      <c r="AI570" s="23" t="n"/>
      <c r="AJ570" s="23" t="n"/>
      <c r="AK570" s="23" t="n"/>
      <c r="AL570" s="23" t="n"/>
      <c r="AM570" s="23" t="n"/>
      <c r="AN570" s="23" t="n"/>
      <c r="AO570" s="23" t="n"/>
      <c r="AP570" s="23" t="n"/>
      <c r="AQ570" s="23" t="n"/>
      <c r="AR570" s="23" t="n"/>
      <c r="AS570" s="23" t="n"/>
      <c r="AT570" s="23" t="n"/>
      <c r="AU570" s="23" t="n"/>
      <c r="AV570" s="23" t="n"/>
      <c r="AW570" s="23" t="n"/>
      <c r="AX570" s="23" t="n"/>
      <c r="AY570" s="23" t="n"/>
      <c r="AZ570" s="23" t="n"/>
      <c r="BA570" s="23" t="n"/>
      <c r="BB570" s="23" t="n"/>
      <c r="BC570" s="23" t="n"/>
      <c r="BD570" s="23" t="n"/>
      <c r="BE570" s="23" t="n"/>
      <c r="BF570" s="23" t="n"/>
      <c r="BG570" s="24" t="n"/>
    </row>
    <row r="571" ht="22" customHeight="1">
      <c r="A571" s="12" t="inlineStr">
        <is>
          <t>SEC機　湖南（SEC）</t>
        </is>
      </c>
      <c r="B571" s="13" t="inlineStr">
        <is>
          <t>—</t>
        </is>
      </c>
      <c r="C571" s="13" t="inlineStr">
        <is>
          <t>—</t>
        </is>
      </c>
      <c r="D571" s="10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  <c r="AH571" s="23" t="n"/>
      <c r="AI571" s="23" t="n"/>
      <c r="AJ571" s="23" t="n"/>
      <c r="AK571" s="23" t="n"/>
      <c r="AL571" s="23" t="n"/>
      <c r="AM571" s="23" t="n"/>
      <c r="AN571" s="23" t="n"/>
      <c r="AO571" s="23" t="n"/>
      <c r="AP571" s="23" t="n"/>
      <c r="AQ571" s="23" t="n"/>
      <c r="AR571" s="23" t="n"/>
      <c r="AS571" s="23" t="n"/>
      <c r="AT571" s="23" t="n"/>
      <c r="AU571" s="23" t="n"/>
      <c r="AV571" s="23" t="n"/>
      <c r="AW571" s="23" t="n"/>
      <c r="AX571" s="23" t="n"/>
      <c r="AY571" s="23" t="n"/>
      <c r="AZ571" s="23" t="n"/>
      <c r="BA571" s="23" t="n"/>
      <c r="BB571" s="23" t="n"/>
      <c r="BC571" s="23" t="n"/>
      <c r="BD571" s="23" t="n"/>
      <c r="BE571" s="23" t="n"/>
      <c r="BF571" s="23" t="n"/>
      <c r="BG571" s="24" t="n"/>
    </row>
    <row r="572" ht="22" customHeight="1">
      <c r="A572" s="8" t="inlineStr">
        <is>
          <t>スリット機1　湖南（スリット）</t>
        </is>
      </c>
      <c r="B572" s="9" t="inlineStr">
        <is>
          <t>—</t>
        </is>
      </c>
      <c r="C572" s="9" t="inlineStr">
        <is>
          <t>—</t>
        </is>
      </c>
      <c r="D572" s="10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  <c r="AA572" s="23" t="n"/>
      <c r="AB572" s="23" t="n"/>
      <c r="AC572" s="23" t="n"/>
      <c r="AD572" s="23" t="n"/>
      <c r="AE572" s="23" t="n"/>
      <c r="AF572" s="23" t="n"/>
      <c r="AG572" s="23" t="n"/>
      <c r="AH572" s="23" t="n"/>
      <c r="AI572" s="23" t="n"/>
      <c r="AJ572" s="23" t="n"/>
      <c r="AK572" s="23" t="n"/>
      <c r="AL572" s="23" t="n"/>
      <c r="AM572" s="23" t="n"/>
      <c r="AN572" s="23" t="n"/>
      <c r="AO572" s="23" t="n"/>
      <c r="AP572" s="23" t="n"/>
      <c r="AQ572" s="23" t="n"/>
      <c r="AR572" s="23" t="n"/>
      <c r="AS572" s="23" t="n"/>
      <c r="AT572" s="23" t="n"/>
      <c r="AU572" s="23" t="n"/>
      <c r="AV572" s="23" t="n"/>
      <c r="AW572" s="23" t="n"/>
      <c r="AX572" s="23" t="n"/>
      <c r="AY572" s="23" t="n"/>
      <c r="AZ572" s="23" t="n"/>
      <c r="BA572" s="23" t="n"/>
      <c r="BB572" s="23" t="n"/>
      <c r="BC572" s="23" t="n"/>
      <c r="BD572" s="23" t="n"/>
      <c r="BE572" s="23" t="n"/>
      <c r="BF572" s="23" t="n"/>
      <c r="BG572" s="24" t="n"/>
    </row>
    <row r="573" ht="22" customHeight="1">
      <c r="A573" s="12" t="inlineStr">
        <is>
          <t>スリット機1　湖南（接続）</t>
        </is>
      </c>
      <c r="B573" s="13" t="inlineStr">
        <is>
          <t>—</t>
        </is>
      </c>
      <c r="C573" s="13" t="inlineStr">
        <is>
          <t>—</t>
        </is>
      </c>
      <c r="D573" s="10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  <c r="AH573" s="23" t="n"/>
      <c r="AI573" s="23" t="n"/>
      <c r="AJ573" s="23" t="n"/>
      <c r="AK573" s="23" t="n"/>
      <c r="AL573" s="23" t="n"/>
      <c r="AM573" s="23" t="n"/>
      <c r="AN573" s="23" t="n"/>
      <c r="AO573" s="23" t="n"/>
      <c r="AP573" s="23" t="n"/>
      <c r="AQ573" s="23" t="n"/>
      <c r="AR573" s="23" t="n"/>
      <c r="AS573" s="23" t="n"/>
      <c r="AT573" s="23" t="n"/>
      <c r="AU573" s="23" t="n"/>
      <c r="AV573" s="23" t="n"/>
      <c r="AW573" s="23" t="n"/>
      <c r="AX573" s="23" t="n"/>
      <c r="AY573" s="23" t="n"/>
      <c r="AZ573" s="23" t="n"/>
      <c r="BA573" s="23" t="n"/>
      <c r="BB573" s="23" t="n"/>
      <c r="BC573" s="23" t="n"/>
      <c r="BD573" s="23" t="n"/>
      <c r="BE573" s="23" t="n"/>
      <c r="BF573" s="23" t="n"/>
      <c r="BG573" s="24" t="n"/>
    </row>
    <row r="574" ht="22" customHeight="1">
      <c r="A574" s="8" t="inlineStr">
        <is>
          <t>スリット機1　湖南（分割）</t>
        </is>
      </c>
      <c r="B574" s="9" t="inlineStr">
        <is>
          <t>—</t>
        </is>
      </c>
      <c r="C574" s="9" t="inlineStr">
        <is>
          <t>—</t>
        </is>
      </c>
      <c r="D574" s="10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  <c r="AA574" s="23" t="n"/>
      <c r="AB574" s="23" t="n"/>
      <c r="AC574" s="23" t="n"/>
      <c r="AD574" s="23" t="n"/>
      <c r="AE574" s="23" t="n"/>
      <c r="AF574" s="23" t="n"/>
      <c r="AG574" s="23" t="n"/>
      <c r="AH574" s="23" t="n"/>
      <c r="AI574" s="23" t="n"/>
      <c r="AJ574" s="23" t="n"/>
      <c r="AK574" s="23" t="n"/>
      <c r="AL574" s="23" t="n"/>
      <c r="AM574" s="23" t="n"/>
      <c r="AN574" s="23" t="n"/>
      <c r="AO574" s="23" t="n"/>
      <c r="AP574" s="23" t="n"/>
      <c r="AQ574" s="23" t="n"/>
      <c r="AR574" s="23" t="n"/>
      <c r="AS574" s="23" t="n"/>
      <c r="AT574" s="23" t="n"/>
      <c r="AU574" s="23" t="n"/>
      <c r="AV574" s="23" t="n"/>
      <c r="AW574" s="23" t="n"/>
      <c r="AX574" s="23" t="n"/>
      <c r="AY574" s="23" t="n"/>
      <c r="AZ574" s="23" t="n"/>
      <c r="BA574" s="23" t="n"/>
      <c r="BB574" s="23" t="n"/>
      <c r="BC574" s="23" t="n"/>
      <c r="BD574" s="23" t="n"/>
      <c r="BE574" s="23" t="n"/>
      <c r="BF574" s="23" t="n"/>
      <c r="BG574" s="24" t="n"/>
    </row>
    <row r="575" ht="22" customHeight="1">
      <c r="A575" s="12" t="inlineStr">
        <is>
          <t>スリット機1　湖南（巻返し）</t>
        </is>
      </c>
      <c r="B575" s="13" t="inlineStr">
        <is>
          <t>—</t>
        </is>
      </c>
      <c r="C575" s="13" t="inlineStr">
        <is>
          <t>—</t>
        </is>
      </c>
      <c r="D575" s="10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  <c r="AH575" s="23" t="n"/>
      <c r="AI575" s="23" t="n"/>
      <c r="AJ575" s="23" t="n"/>
      <c r="AK575" s="23" t="n"/>
      <c r="AL575" s="23" t="n"/>
      <c r="AM575" s="23" t="n"/>
      <c r="AN575" s="23" t="n"/>
      <c r="AO575" s="23" t="n"/>
      <c r="AP575" s="23" t="n"/>
      <c r="AQ575" s="23" t="n"/>
      <c r="AR575" s="23" t="n"/>
      <c r="AS575" s="23" t="n"/>
      <c r="AT575" s="23" t="n"/>
      <c r="AU575" s="23" t="n"/>
      <c r="AV575" s="23" t="n"/>
      <c r="AW575" s="23" t="n"/>
      <c r="AX575" s="23" t="n"/>
      <c r="AY575" s="23" t="n"/>
      <c r="AZ575" s="23" t="n"/>
      <c r="BA575" s="23" t="n"/>
      <c r="BB575" s="23" t="n"/>
      <c r="BC575" s="23" t="n"/>
      <c r="BD575" s="23" t="n"/>
      <c r="BE575" s="23" t="n"/>
      <c r="BF575" s="23" t="n"/>
      <c r="BG575" s="24" t="n"/>
    </row>
    <row r="576" ht="22" customHeight="1">
      <c r="A576" s="8" t="inlineStr">
        <is>
          <t>スライス機1　湖南（スライス）</t>
        </is>
      </c>
      <c r="B576" s="9" t="inlineStr">
        <is>
          <t>—</t>
        </is>
      </c>
      <c r="C576" s="9" t="inlineStr">
        <is>
          <t>—</t>
        </is>
      </c>
      <c r="D576" s="10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  <c r="AA576" s="23" t="n"/>
      <c r="AB576" s="23" t="n"/>
      <c r="AC576" s="23" t="n"/>
      <c r="AD576" s="23" t="n"/>
      <c r="AE576" s="23" t="n"/>
      <c r="AF576" s="23" t="n"/>
      <c r="AG576" s="23" t="n"/>
      <c r="AH576" s="23" t="n"/>
      <c r="AI576" s="23" t="n"/>
      <c r="AJ576" s="23" t="n"/>
      <c r="AK576" s="23" t="n"/>
      <c r="AL576" s="23" t="n"/>
      <c r="AM576" s="23" t="n"/>
      <c r="AN576" s="23" t="n"/>
      <c r="AO576" s="23" t="n"/>
      <c r="AP576" s="23" t="n"/>
      <c r="AQ576" s="23" t="n"/>
      <c r="AR576" s="23" t="n"/>
      <c r="AS576" s="23" t="n"/>
      <c r="AT576" s="23" t="n"/>
      <c r="AU576" s="23" t="n"/>
      <c r="AV576" s="23" t="n"/>
      <c r="AW576" s="23" t="n"/>
      <c r="AX576" s="23" t="n"/>
      <c r="AY576" s="23" t="n"/>
      <c r="AZ576" s="23" t="n"/>
      <c r="BA576" s="23" t="n"/>
      <c r="BB576" s="23" t="n"/>
      <c r="BC576" s="23" t="n"/>
      <c r="BD576" s="23" t="n"/>
      <c r="BE576" s="23" t="n"/>
      <c r="BF576" s="23" t="n"/>
      <c r="BG576" s="24" t="n"/>
    </row>
    <row r="577" ht="22" customHeight="1">
      <c r="A577" s="12" t="inlineStr">
        <is>
          <t>スライス機1　湖南（接続）</t>
        </is>
      </c>
      <c r="B577" s="13" t="inlineStr">
        <is>
          <t>—</t>
        </is>
      </c>
      <c r="C577" s="13" t="inlineStr">
        <is>
          <t>—</t>
        </is>
      </c>
      <c r="D577" s="10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  <c r="AH577" s="23" t="n"/>
      <c r="AI577" s="23" t="n"/>
      <c r="AJ577" s="23" t="n"/>
      <c r="AK577" s="23" t="n"/>
      <c r="AL577" s="23" t="n"/>
      <c r="AM577" s="23" t="n"/>
      <c r="AN577" s="23" t="n"/>
      <c r="AO577" s="23" t="n"/>
      <c r="AP577" s="23" t="n"/>
      <c r="AQ577" s="23" t="n"/>
      <c r="AR577" s="23" t="n"/>
      <c r="AS577" s="23" t="n"/>
      <c r="AT577" s="23" t="n"/>
      <c r="AU577" s="23" t="n"/>
      <c r="AV577" s="23" t="n"/>
      <c r="AW577" s="23" t="n"/>
      <c r="AX577" s="23" t="n"/>
      <c r="AY577" s="23" t="n"/>
      <c r="AZ577" s="23" t="n"/>
      <c r="BA577" s="23" t="n"/>
      <c r="BB577" s="23" t="n"/>
      <c r="BC577" s="23" t="n"/>
      <c r="BD577" s="23" t="n"/>
      <c r="BE577" s="23" t="n"/>
      <c r="BF577" s="23" t="n"/>
      <c r="BG577" s="24" t="n"/>
    </row>
    <row r="578" ht="22" customHeight="1">
      <c r="A578" s="8" t="inlineStr">
        <is>
          <t>スライス機1　湖南（分割）</t>
        </is>
      </c>
      <c r="B578" s="9" t="inlineStr">
        <is>
          <t>—</t>
        </is>
      </c>
      <c r="C578" s="9" t="inlineStr">
        <is>
          <t>—</t>
        </is>
      </c>
      <c r="D578" s="10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  <c r="AA578" s="23" t="n"/>
      <c r="AB578" s="23" t="n"/>
      <c r="AC578" s="23" t="n"/>
      <c r="AD578" s="23" t="n"/>
      <c r="AE578" s="23" t="n"/>
      <c r="AF578" s="23" t="n"/>
      <c r="AG578" s="23" t="n"/>
      <c r="AH578" s="23" t="n"/>
      <c r="AI578" s="23" t="n"/>
      <c r="AJ578" s="23" t="n"/>
      <c r="AK578" s="23" t="n"/>
      <c r="AL578" s="23" t="n"/>
      <c r="AM578" s="23" t="n"/>
      <c r="AN578" s="23" t="n"/>
      <c r="AO578" s="23" t="n"/>
      <c r="AP578" s="23" t="n"/>
      <c r="AQ578" s="23" t="n"/>
      <c r="AR578" s="23" t="n"/>
      <c r="AS578" s="23" t="n"/>
      <c r="AT578" s="23" t="n"/>
      <c r="AU578" s="23" t="n"/>
      <c r="AV578" s="23" t="n"/>
      <c r="AW578" s="23" t="n"/>
      <c r="AX578" s="23" t="n"/>
      <c r="AY578" s="23" t="n"/>
      <c r="AZ578" s="23" t="n"/>
      <c r="BA578" s="23" t="n"/>
      <c r="BB578" s="23" t="n"/>
      <c r="BC578" s="23" t="n"/>
      <c r="BD578" s="23" t="n"/>
      <c r="BE578" s="23" t="n"/>
      <c r="BF578" s="23" t="n"/>
      <c r="BG578" s="24" t="n"/>
    </row>
    <row r="579" ht="22" customHeight="1">
      <c r="A579" s="12" t="inlineStr">
        <is>
          <t>エンボス　湖南（エンボス）</t>
        </is>
      </c>
      <c r="B579" s="13" t="inlineStr">
        <is>
          <t>—</t>
        </is>
      </c>
      <c r="C579" s="13" t="inlineStr">
        <is>
          <t>—</t>
        </is>
      </c>
      <c r="D579" s="10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  <c r="AH579" s="23" t="n"/>
      <c r="AI579" s="23" t="n"/>
      <c r="AJ579" s="23" t="n"/>
      <c r="AK579" s="23" t="n"/>
      <c r="AL579" s="23" t="n"/>
      <c r="AM579" s="23" t="n"/>
      <c r="AN579" s="23" t="n"/>
      <c r="AO579" s="23" t="n"/>
      <c r="AP579" s="23" t="n"/>
      <c r="AQ579" s="23" t="n"/>
      <c r="AR579" s="23" t="n"/>
      <c r="AS579" s="23" t="n"/>
      <c r="AT579" s="23" t="n"/>
      <c r="AU579" s="23" t="n"/>
      <c r="AV579" s="23" t="n"/>
      <c r="AW579" s="23" t="n"/>
      <c r="AX579" s="23" t="n"/>
      <c r="AY579" s="23" t="n"/>
      <c r="AZ579" s="23" t="n"/>
      <c r="BA579" s="23" t="n"/>
      <c r="BB579" s="23" t="n"/>
      <c r="BC579" s="23" t="n"/>
      <c r="BD579" s="23" t="n"/>
      <c r="BE579" s="23" t="n"/>
      <c r="BF579" s="23" t="n"/>
      <c r="BG579" s="24" t="n"/>
    </row>
    <row r="580" ht="22" customHeight="1">
      <c r="A580" s="8" t="inlineStr">
        <is>
          <t>エンボス　湖南（分割）</t>
        </is>
      </c>
      <c r="B580" s="9" t="inlineStr">
        <is>
          <t>—</t>
        </is>
      </c>
      <c r="C580" s="9" t="inlineStr">
        <is>
          <t>—</t>
        </is>
      </c>
      <c r="D580" s="10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  <c r="AA580" s="23" t="n"/>
      <c r="AB580" s="23" t="n"/>
      <c r="AC580" s="23" t="n"/>
      <c r="AD580" s="23" t="n"/>
      <c r="AE580" s="23" t="n"/>
      <c r="AF580" s="23" t="n"/>
      <c r="AG580" s="23" t="n"/>
      <c r="AH580" s="23" t="n"/>
      <c r="AI580" s="23" t="n"/>
      <c r="AJ580" s="23" t="n"/>
      <c r="AK580" s="23" t="n"/>
      <c r="AL580" s="23" t="n"/>
      <c r="AM580" s="23" t="n"/>
      <c r="AN580" s="23" t="n"/>
      <c r="AO580" s="23" t="n"/>
      <c r="AP580" s="23" t="n"/>
      <c r="AQ580" s="23" t="n"/>
      <c r="AR580" s="23" t="n"/>
      <c r="AS580" s="23" t="n"/>
      <c r="AT580" s="23" t="n"/>
      <c r="AU580" s="23" t="n"/>
      <c r="AV580" s="23" t="n"/>
      <c r="AW580" s="23" t="n"/>
      <c r="AX580" s="23" t="n"/>
      <c r="AY580" s="23" t="n"/>
      <c r="AZ580" s="23" t="n"/>
      <c r="BA580" s="23" t="n"/>
      <c r="BB580" s="23" t="n"/>
      <c r="BC580" s="23" t="n"/>
      <c r="BD580" s="23" t="n"/>
      <c r="BE580" s="23" t="n"/>
      <c r="BF580" s="23" t="n"/>
      <c r="BG580" s="24" t="n"/>
    </row>
    <row r="581" ht="22" customHeight="1">
      <c r="A581" s="5" t="inlineStr">
        <is>
          <t>▶ 2026/05/26　火</t>
        </is>
      </c>
      <c r="B581" s="22" t="n"/>
      <c r="C581" s="22" t="n"/>
    </row>
    <row r="582" ht="38" customHeight="1">
      <c r="A582" s="6" t="inlineStr">
        <is>
          <t>設備</t>
        </is>
      </c>
      <c r="B582" s="6" t="inlineStr">
        <is>
          <t>タスク概要</t>
        </is>
      </c>
      <c r="C582" s="6" t="inlineStr">
        <is>
          <t>主担当</t>
        </is>
      </c>
      <c r="D582" s="7" t="inlineStr">
        <is>
          <t>07:00</t>
        </is>
      </c>
      <c r="E582" s="7" t="inlineStr">
        <is>
          <t>07:15</t>
        </is>
      </c>
      <c r="F582" s="7" t="inlineStr">
        <is>
          <t>07:30</t>
        </is>
      </c>
      <c r="G582" s="7" t="inlineStr">
        <is>
          <t>07:45</t>
        </is>
      </c>
      <c r="H582" s="7" t="inlineStr">
        <is>
          <t>08:00</t>
        </is>
      </c>
      <c r="I582" s="7" t="inlineStr">
        <is>
          <t>08:15</t>
        </is>
      </c>
      <c r="J582" s="7" t="inlineStr">
        <is>
          <t>08:30</t>
        </is>
      </c>
      <c r="K582" s="7" t="inlineStr">
        <is>
          <t>08:45</t>
        </is>
      </c>
      <c r="L582" s="7" t="inlineStr">
        <is>
          <t>09:00</t>
        </is>
      </c>
      <c r="M582" s="7" t="inlineStr">
        <is>
          <t>09:15</t>
        </is>
      </c>
      <c r="N582" s="7" t="inlineStr">
        <is>
          <t>09:30</t>
        </is>
      </c>
      <c r="O582" s="7" t="inlineStr">
        <is>
          <t>09:45</t>
        </is>
      </c>
      <c r="P582" s="7" t="inlineStr">
        <is>
          <t>10:00</t>
        </is>
      </c>
      <c r="Q582" s="7" t="inlineStr">
        <is>
          <t>10:15</t>
        </is>
      </c>
      <c r="R582" s="7" t="inlineStr">
        <is>
          <t>10:30</t>
        </is>
      </c>
      <c r="S582" s="7" t="inlineStr">
        <is>
          <t>10:45</t>
        </is>
      </c>
      <c r="T582" s="7" t="inlineStr">
        <is>
          <t>11:00</t>
        </is>
      </c>
      <c r="U582" s="7" t="inlineStr">
        <is>
          <t>11:15</t>
        </is>
      </c>
      <c r="V582" s="7" t="inlineStr">
        <is>
          <t>11:30</t>
        </is>
      </c>
      <c r="W582" s="7" t="inlineStr">
        <is>
          <t>11:45</t>
        </is>
      </c>
      <c r="X582" s="7" t="inlineStr">
        <is>
          <t>12:00</t>
        </is>
      </c>
      <c r="Y582" s="7" t="inlineStr">
        <is>
          <t>12:15</t>
        </is>
      </c>
      <c r="Z582" s="7" t="inlineStr">
        <is>
          <t>12:30</t>
        </is>
      </c>
      <c r="AA582" s="7" t="inlineStr">
        <is>
          <t>12:45</t>
        </is>
      </c>
      <c r="AB582" s="7" t="inlineStr">
        <is>
          <t>13:00</t>
        </is>
      </c>
      <c r="AC582" s="7" t="inlineStr">
        <is>
          <t>13:15</t>
        </is>
      </c>
      <c r="AD582" s="7" t="inlineStr">
        <is>
          <t>13:30</t>
        </is>
      </c>
      <c r="AE582" s="7" t="inlineStr">
        <is>
          <t>13:45</t>
        </is>
      </c>
      <c r="AF582" s="7" t="inlineStr">
        <is>
          <t>14:00</t>
        </is>
      </c>
      <c r="AG582" s="7" t="inlineStr">
        <is>
          <t>14:15</t>
        </is>
      </c>
      <c r="AH582" s="7" t="inlineStr">
        <is>
          <t>14:30</t>
        </is>
      </c>
      <c r="AI582" s="7" t="inlineStr">
        <is>
          <t>14:45</t>
        </is>
      </c>
      <c r="AJ582" s="7" t="inlineStr">
        <is>
          <t>15:00</t>
        </is>
      </c>
      <c r="AK582" s="7" t="inlineStr">
        <is>
          <t>15:15</t>
        </is>
      </c>
      <c r="AL582" s="7" t="inlineStr">
        <is>
          <t>15:30</t>
        </is>
      </c>
      <c r="AM582" s="7" t="inlineStr">
        <is>
          <t>15:45</t>
        </is>
      </c>
      <c r="AN582" s="7" t="inlineStr">
        <is>
          <t>16:00</t>
        </is>
      </c>
      <c r="AO582" s="7" t="inlineStr">
        <is>
          <t>16:15</t>
        </is>
      </c>
      <c r="AP582" s="7" t="inlineStr">
        <is>
          <t>16:30</t>
        </is>
      </c>
      <c r="AQ582" s="7" t="inlineStr">
        <is>
          <t>16:45</t>
        </is>
      </c>
      <c r="AR582" s="7" t="inlineStr">
        <is>
          <t>17:00</t>
        </is>
      </c>
      <c r="AS582" s="7" t="inlineStr">
        <is>
          <t>17:15</t>
        </is>
      </c>
      <c r="AT582" s="7" t="inlineStr">
        <is>
          <t>17:30</t>
        </is>
      </c>
      <c r="AU582" s="7" t="inlineStr">
        <is>
          <t>17:45</t>
        </is>
      </c>
      <c r="AV582" s="7" t="inlineStr">
        <is>
          <t>18:00</t>
        </is>
      </c>
      <c r="AW582" s="7" t="inlineStr">
        <is>
          <t>18:15</t>
        </is>
      </c>
      <c r="AX582" s="7" t="inlineStr">
        <is>
          <t>18:30</t>
        </is>
      </c>
      <c r="AY582" s="7" t="inlineStr">
        <is>
          <t>18:45</t>
        </is>
      </c>
      <c r="AZ582" s="7" t="inlineStr">
        <is>
          <t>19:00</t>
        </is>
      </c>
      <c r="BA582" s="7" t="inlineStr">
        <is>
          <t>19:15</t>
        </is>
      </c>
      <c r="BB582" s="7" t="inlineStr">
        <is>
          <t>19:30</t>
        </is>
      </c>
      <c r="BC582" s="7" t="inlineStr">
        <is>
          <t>19:45</t>
        </is>
      </c>
      <c r="BD582" s="7" t="inlineStr">
        <is>
          <t>20:00</t>
        </is>
      </c>
      <c r="BE582" s="7" t="inlineStr">
        <is>
          <t>20:15</t>
        </is>
      </c>
      <c r="BF582" s="7" t="inlineStr">
        <is>
          <t>20:30</t>
        </is>
      </c>
      <c r="BG582" s="7" t="inlineStr">
        <is>
          <t>20:45</t>
        </is>
      </c>
    </row>
    <row r="583" ht="22" customHeight="1">
      <c r="A583" s="8" t="inlineStr">
        <is>
          <t>EC機　湖南（EC）</t>
        </is>
      </c>
      <c r="B583" s="9" t="inlineStr">
        <is>
          <t>—</t>
        </is>
      </c>
      <c r="C583" s="9" t="inlineStr">
        <is>
          <t>—</t>
        </is>
      </c>
      <c r="D583" s="10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  <c r="AH583" s="23" t="n"/>
      <c r="AI583" s="23" t="n"/>
      <c r="AJ583" s="23" t="n"/>
      <c r="AK583" s="23" t="n"/>
      <c r="AL583" s="23" t="n"/>
      <c r="AM583" s="23" t="n"/>
      <c r="AN583" s="23" t="n"/>
      <c r="AO583" s="23" t="n"/>
      <c r="AP583" s="23" t="n"/>
      <c r="AQ583" s="23" t="n"/>
      <c r="AR583" s="23" t="n"/>
      <c r="AS583" s="23" t="n"/>
      <c r="AT583" s="23" t="n"/>
      <c r="AU583" s="23" t="n"/>
      <c r="AV583" s="23" t="n"/>
      <c r="AW583" s="23" t="n"/>
      <c r="AX583" s="23" t="n"/>
      <c r="AY583" s="23" t="n"/>
      <c r="AZ583" s="23" t="n"/>
      <c r="BA583" s="23" t="n"/>
      <c r="BB583" s="23" t="n"/>
      <c r="BC583" s="23" t="n"/>
      <c r="BD583" s="23" t="n"/>
      <c r="BE583" s="23" t="n"/>
      <c r="BF583" s="23" t="n"/>
      <c r="BG583" s="24" t="n"/>
    </row>
    <row r="584" ht="22" customHeight="1">
      <c r="A584" s="12" t="inlineStr">
        <is>
          <t>EC機　湖南（分割）</t>
        </is>
      </c>
      <c r="B584" s="13" t="inlineStr">
        <is>
          <t>—</t>
        </is>
      </c>
      <c r="C584" s="13" t="inlineStr">
        <is>
          <t>—</t>
        </is>
      </c>
      <c r="D584" s="10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  <c r="AB584" s="23" t="n"/>
      <c r="AC584" s="23" t="n"/>
      <c r="AD584" s="23" t="n"/>
      <c r="AE584" s="23" t="n"/>
      <c r="AF584" s="23" t="n"/>
      <c r="AG584" s="23" t="n"/>
      <c r="AH584" s="23" t="n"/>
      <c r="AI584" s="23" t="n"/>
      <c r="AJ584" s="23" t="n"/>
      <c r="AK584" s="23" t="n"/>
      <c r="AL584" s="23" t="n"/>
      <c r="AM584" s="23" t="n"/>
      <c r="AN584" s="23" t="n"/>
      <c r="AO584" s="23" t="n"/>
      <c r="AP584" s="23" t="n"/>
      <c r="AQ584" s="23" t="n"/>
      <c r="AR584" s="23" t="n"/>
      <c r="AS584" s="23" t="n"/>
      <c r="AT584" s="23" t="n"/>
      <c r="AU584" s="23" t="n"/>
      <c r="AV584" s="23" t="n"/>
      <c r="AW584" s="23" t="n"/>
      <c r="AX584" s="23" t="n"/>
      <c r="AY584" s="23" t="n"/>
      <c r="AZ584" s="23" t="n"/>
      <c r="BA584" s="23" t="n"/>
      <c r="BB584" s="23" t="n"/>
      <c r="BC584" s="23" t="n"/>
      <c r="BD584" s="23" t="n"/>
      <c r="BE584" s="23" t="n"/>
      <c r="BF584" s="23" t="n"/>
      <c r="BG584" s="24" t="n"/>
    </row>
    <row r="585" ht="22" customHeight="1">
      <c r="A585" s="8" t="inlineStr">
        <is>
          <t>熱融着機　湖南（検査）</t>
        </is>
      </c>
      <c r="B585" s="9" t="inlineStr">
        <is>
          <t>—</t>
        </is>
      </c>
      <c r="C585" s="9" t="inlineStr">
        <is>
          <t>—</t>
        </is>
      </c>
      <c r="D585" s="10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  <c r="AH585" s="23" t="n"/>
      <c r="AI585" s="23" t="n"/>
      <c r="AJ585" s="23" t="n"/>
      <c r="AK585" s="23" t="n"/>
      <c r="AL585" s="23" t="n"/>
      <c r="AM585" s="23" t="n"/>
      <c r="AN585" s="23" t="n"/>
      <c r="AO585" s="23" t="n"/>
      <c r="AP585" s="23" t="n"/>
      <c r="AQ585" s="23" t="n"/>
      <c r="AR585" s="23" t="n"/>
      <c r="AS585" s="23" t="n"/>
      <c r="AT585" s="23" t="n"/>
      <c r="AU585" s="23" t="n"/>
      <c r="AV585" s="23" t="n"/>
      <c r="AW585" s="23" t="n"/>
      <c r="AX585" s="23" t="n"/>
      <c r="AY585" s="23" t="n"/>
      <c r="AZ585" s="23" t="n"/>
      <c r="BA585" s="23" t="n"/>
      <c r="BB585" s="23" t="n"/>
      <c r="BC585" s="23" t="n"/>
      <c r="BD585" s="23" t="n"/>
      <c r="BE585" s="23" t="n"/>
      <c r="BF585" s="23" t="n"/>
      <c r="BG585" s="24" t="n"/>
    </row>
    <row r="586" ht="22" customHeight="1">
      <c r="A586" s="12" t="inlineStr">
        <is>
          <t>熱融着機　湖南（接続）</t>
        </is>
      </c>
      <c r="B586" s="13" t="inlineStr">
        <is>
          <t>—</t>
        </is>
      </c>
      <c r="C586" s="13" t="inlineStr">
        <is>
          <t>—</t>
        </is>
      </c>
      <c r="D586" s="10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  <c r="AB586" s="23" t="n"/>
      <c r="AC586" s="23" t="n"/>
      <c r="AD586" s="23" t="n"/>
      <c r="AE586" s="23" t="n"/>
      <c r="AF586" s="23" t="n"/>
      <c r="AG586" s="23" t="n"/>
      <c r="AH586" s="23" t="n"/>
      <c r="AI586" s="23" t="n"/>
      <c r="AJ586" s="23" t="n"/>
      <c r="AK586" s="23" t="n"/>
      <c r="AL586" s="23" t="n"/>
      <c r="AM586" s="23" t="n"/>
      <c r="AN586" s="23" t="n"/>
      <c r="AO586" s="23" t="n"/>
      <c r="AP586" s="23" t="n"/>
      <c r="AQ586" s="23" t="n"/>
      <c r="AR586" s="23" t="n"/>
      <c r="AS586" s="23" t="n"/>
      <c r="AT586" s="23" t="n"/>
      <c r="AU586" s="23" t="n"/>
      <c r="AV586" s="23" t="n"/>
      <c r="AW586" s="23" t="n"/>
      <c r="AX586" s="23" t="n"/>
      <c r="AY586" s="23" t="n"/>
      <c r="AZ586" s="23" t="n"/>
      <c r="BA586" s="23" t="n"/>
      <c r="BB586" s="23" t="n"/>
      <c r="BC586" s="23" t="n"/>
      <c r="BD586" s="23" t="n"/>
      <c r="BE586" s="23" t="n"/>
      <c r="BF586" s="23" t="n"/>
      <c r="BG586" s="24" t="n"/>
    </row>
    <row r="587" ht="22" customHeight="1">
      <c r="A587" s="8" t="inlineStr">
        <is>
          <t>SEC機　湖南（EC）</t>
        </is>
      </c>
      <c r="B587" s="9" t="inlineStr">
        <is>
          <t>—</t>
        </is>
      </c>
      <c r="C587" s="9" t="inlineStr">
        <is>
          <t>—</t>
        </is>
      </c>
      <c r="D587" s="10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  <c r="AH587" s="23" t="n"/>
      <c r="AI587" s="23" t="n"/>
      <c r="AJ587" s="23" t="n"/>
      <c r="AK587" s="23" t="n"/>
      <c r="AL587" s="23" t="n"/>
      <c r="AM587" s="23" t="n"/>
      <c r="AN587" s="23" t="n"/>
      <c r="AO587" s="23" t="n"/>
      <c r="AP587" s="23" t="n"/>
      <c r="AQ587" s="23" t="n"/>
      <c r="AR587" s="23" t="n"/>
      <c r="AS587" s="23" t="n"/>
      <c r="AT587" s="23" t="n"/>
      <c r="AU587" s="23" t="n"/>
      <c r="AV587" s="23" t="n"/>
      <c r="AW587" s="23" t="n"/>
      <c r="AX587" s="23" t="n"/>
      <c r="AY587" s="23" t="n"/>
      <c r="AZ587" s="23" t="n"/>
      <c r="BA587" s="23" t="n"/>
      <c r="BB587" s="23" t="n"/>
      <c r="BC587" s="23" t="n"/>
      <c r="BD587" s="23" t="n"/>
      <c r="BE587" s="23" t="n"/>
      <c r="BF587" s="23" t="n"/>
      <c r="BG587" s="24" t="n"/>
    </row>
    <row r="588" ht="22" customHeight="1">
      <c r="A588" s="12" t="inlineStr">
        <is>
          <t>SEC機　湖南（SEC）</t>
        </is>
      </c>
      <c r="B588" s="13" t="inlineStr">
        <is>
          <t>—</t>
        </is>
      </c>
      <c r="C588" s="13" t="inlineStr">
        <is>
          <t>—</t>
        </is>
      </c>
      <c r="D588" s="10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  <c r="AH588" s="23" t="n"/>
      <c r="AI588" s="23" t="n"/>
      <c r="AJ588" s="23" t="n"/>
      <c r="AK588" s="23" t="n"/>
      <c r="AL588" s="23" t="n"/>
      <c r="AM588" s="23" t="n"/>
      <c r="AN588" s="23" t="n"/>
      <c r="AO588" s="23" t="n"/>
      <c r="AP588" s="23" t="n"/>
      <c r="AQ588" s="23" t="n"/>
      <c r="AR588" s="23" t="n"/>
      <c r="AS588" s="23" t="n"/>
      <c r="AT588" s="23" t="n"/>
      <c r="AU588" s="23" t="n"/>
      <c r="AV588" s="23" t="n"/>
      <c r="AW588" s="23" t="n"/>
      <c r="AX588" s="23" t="n"/>
      <c r="AY588" s="23" t="n"/>
      <c r="AZ588" s="23" t="n"/>
      <c r="BA588" s="23" t="n"/>
      <c r="BB588" s="23" t="n"/>
      <c r="BC588" s="23" t="n"/>
      <c r="BD588" s="23" t="n"/>
      <c r="BE588" s="23" t="n"/>
      <c r="BF588" s="23" t="n"/>
      <c r="BG588" s="24" t="n"/>
    </row>
    <row r="589" ht="22" customHeight="1">
      <c r="A589" s="8" t="inlineStr">
        <is>
          <t>スリット機1　湖南（スリット）</t>
        </is>
      </c>
      <c r="B589" s="9" t="inlineStr">
        <is>
          <t>—</t>
        </is>
      </c>
      <c r="C589" s="9" t="inlineStr">
        <is>
          <t>—</t>
        </is>
      </c>
      <c r="D589" s="10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  <c r="AH589" s="23" t="n"/>
      <c r="AI589" s="23" t="n"/>
      <c r="AJ589" s="23" t="n"/>
      <c r="AK589" s="23" t="n"/>
      <c r="AL589" s="23" t="n"/>
      <c r="AM589" s="23" t="n"/>
      <c r="AN589" s="23" t="n"/>
      <c r="AO589" s="23" t="n"/>
      <c r="AP589" s="23" t="n"/>
      <c r="AQ589" s="23" t="n"/>
      <c r="AR589" s="23" t="n"/>
      <c r="AS589" s="23" t="n"/>
      <c r="AT589" s="23" t="n"/>
      <c r="AU589" s="23" t="n"/>
      <c r="AV589" s="23" t="n"/>
      <c r="AW589" s="23" t="n"/>
      <c r="AX589" s="23" t="n"/>
      <c r="AY589" s="23" t="n"/>
      <c r="AZ589" s="23" t="n"/>
      <c r="BA589" s="23" t="n"/>
      <c r="BB589" s="23" t="n"/>
      <c r="BC589" s="23" t="n"/>
      <c r="BD589" s="23" t="n"/>
      <c r="BE589" s="23" t="n"/>
      <c r="BF589" s="23" t="n"/>
      <c r="BG589" s="24" t="n"/>
    </row>
    <row r="590" ht="22" customHeight="1">
      <c r="A590" s="12" t="inlineStr">
        <is>
          <t>スリット機1　湖南（接続）</t>
        </is>
      </c>
      <c r="B590" s="13" t="inlineStr">
        <is>
          <t>—</t>
        </is>
      </c>
      <c r="C590" s="13" t="inlineStr">
        <is>
          <t>—</t>
        </is>
      </c>
      <c r="D590" s="10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  <c r="AB590" s="23" t="n"/>
      <c r="AC590" s="23" t="n"/>
      <c r="AD590" s="23" t="n"/>
      <c r="AE590" s="23" t="n"/>
      <c r="AF590" s="23" t="n"/>
      <c r="AG590" s="23" t="n"/>
      <c r="AH590" s="23" t="n"/>
      <c r="AI590" s="23" t="n"/>
      <c r="AJ590" s="23" t="n"/>
      <c r="AK590" s="23" t="n"/>
      <c r="AL590" s="23" t="n"/>
      <c r="AM590" s="23" t="n"/>
      <c r="AN590" s="23" t="n"/>
      <c r="AO590" s="23" t="n"/>
      <c r="AP590" s="23" t="n"/>
      <c r="AQ590" s="23" t="n"/>
      <c r="AR590" s="23" t="n"/>
      <c r="AS590" s="23" t="n"/>
      <c r="AT590" s="23" t="n"/>
      <c r="AU590" s="23" t="n"/>
      <c r="AV590" s="23" t="n"/>
      <c r="AW590" s="23" t="n"/>
      <c r="AX590" s="23" t="n"/>
      <c r="AY590" s="23" t="n"/>
      <c r="AZ590" s="23" t="n"/>
      <c r="BA590" s="23" t="n"/>
      <c r="BB590" s="23" t="n"/>
      <c r="BC590" s="23" t="n"/>
      <c r="BD590" s="23" t="n"/>
      <c r="BE590" s="23" t="n"/>
      <c r="BF590" s="23" t="n"/>
      <c r="BG590" s="24" t="n"/>
    </row>
    <row r="591" ht="22" customHeight="1">
      <c r="A591" s="8" t="inlineStr">
        <is>
          <t>スリット機1　湖南（分割）</t>
        </is>
      </c>
      <c r="B591" s="9" t="inlineStr">
        <is>
          <t>—</t>
        </is>
      </c>
      <c r="C591" s="9" t="inlineStr">
        <is>
          <t>—</t>
        </is>
      </c>
      <c r="D591" s="10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  <c r="AH591" s="23" t="n"/>
      <c r="AI591" s="23" t="n"/>
      <c r="AJ591" s="23" t="n"/>
      <c r="AK591" s="23" t="n"/>
      <c r="AL591" s="23" t="n"/>
      <c r="AM591" s="23" t="n"/>
      <c r="AN591" s="23" t="n"/>
      <c r="AO591" s="23" t="n"/>
      <c r="AP591" s="23" t="n"/>
      <c r="AQ591" s="23" t="n"/>
      <c r="AR591" s="23" t="n"/>
      <c r="AS591" s="23" t="n"/>
      <c r="AT591" s="23" t="n"/>
      <c r="AU591" s="23" t="n"/>
      <c r="AV591" s="23" t="n"/>
      <c r="AW591" s="23" t="n"/>
      <c r="AX591" s="23" t="n"/>
      <c r="AY591" s="23" t="n"/>
      <c r="AZ591" s="23" t="n"/>
      <c r="BA591" s="23" t="n"/>
      <c r="BB591" s="23" t="n"/>
      <c r="BC591" s="23" t="n"/>
      <c r="BD591" s="23" t="n"/>
      <c r="BE591" s="23" t="n"/>
      <c r="BF591" s="23" t="n"/>
      <c r="BG591" s="24" t="n"/>
    </row>
    <row r="592" ht="22" customHeight="1">
      <c r="A592" s="12" t="inlineStr">
        <is>
          <t>スリット機1　湖南（巻返し）</t>
        </is>
      </c>
      <c r="B592" s="13" t="inlineStr">
        <is>
          <t>—</t>
        </is>
      </c>
      <c r="C592" s="13" t="inlineStr">
        <is>
          <t>—</t>
        </is>
      </c>
      <c r="D592" s="10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  <c r="AB592" s="23" t="n"/>
      <c r="AC592" s="23" t="n"/>
      <c r="AD592" s="23" t="n"/>
      <c r="AE592" s="23" t="n"/>
      <c r="AF592" s="23" t="n"/>
      <c r="AG592" s="23" t="n"/>
      <c r="AH592" s="23" t="n"/>
      <c r="AI592" s="23" t="n"/>
      <c r="AJ592" s="23" t="n"/>
      <c r="AK592" s="23" t="n"/>
      <c r="AL592" s="23" t="n"/>
      <c r="AM592" s="23" t="n"/>
      <c r="AN592" s="23" t="n"/>
      <c r="AO592" s="23" t="n"/>
      <c r="AP592" s="23" t="n"/>
      <c r="AQ592" s="23" t="n"/>
      <c r="AR592" s="23" t="n"/>
      <c r="AS592" s="23" t="n"/>
      <c r="AT592" s="23" t="n"/>
      <c r="AU592" s="23" t="n"/>
      <c r="AV592" s="23" t="n"/>
      <c r="AW592" s="23" t="n"/>
      <c r="AX592" s="23" t="n"/>
      <c r="AY592" s="23" t="n"/>
      <c r="AZ592" s="23" t="n"/>
      <c r="BA592" s="23" t="n"/>
      <c r="BB592" s="23" t="n"/>
      <c r="BC592" s="23" t="n"/>
      <c r="BD592" s="23" t="n"/>
      <c r="BE592" s="23" t="n"/>
      <c r="BF592" s="23" t="n"/>
      <c r="BG592" s="24" t="n"/>
    </row>
    <row r="593" ht="22" customHeight="1">
      <c r="A593" s="8" t="inlineStr">
        <is>
          <t>スライス機1　湖南（スライス）</t>
        </is>
      </c>
      <c r="B593" s="9" t="inlineStr">
        <is>
          <t>—</t>
        </is>
      </c>
      <c r="C593" s="9" t="inlineStr">
        <is>
          <t>—</t>
        </is>
      </c>
      <c r="D593" s="10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  <c r="AH593" s="23" t="n"/>
      <c r="AI593" s="23" t="n"/>
      <c r="AJ593" s="23" t="n"/>
      <c r="AK593" s="23" t="n"/>
      <c r="AL593" s="23" t="n"/>
      <c r="AM593" s="23" t="n"/>
      <c r="AN593" s="23" t="n"/>
      <c r="AO593" s="23" t="n"/>
      <c r="AP593" s="23" t="n"/>
      <c r="AQ593" s="23" t="n"/>
      <c r="AR593" s="23" t="n"/>
      <c r="AS593" s="23" t="n"/>
      <c r="AT593" s="23" t="n"/>
      <c r="AU593" s="23" t="n"/>
      <c r="AV593" s="23" t="n"/>
      <c r="AW593" s="23" t="n"/>
      <c r="AX593" s="23" t="n"/>
      <c r="AY593" s="23" t="n"/>
      <c r="AZ593" s="23" t="n"/>
      <c r="BA593" s="23" t="n"/>
      <c r="BB593" s="23" t="n"/>
      <c r="BC593" s="23" t="n"/>
      <c r="BD593" s="23" t="n"/>
      <c r="BE593" s="23" t="n"/>
      <c r="BF593" s="23" t="n"/>
      <c r="BG593" s="24" t="n"/>
    </row>
    <row r="594" ht="22" customHeight="1">
      <c r="A594" s="12" t="inlineStr">
        <is>
          <t>スライス機1　湖南（接続）</t>
        </is>
      </c>
      <c r="B594" s="13" t="inlineStr">
        <is>
          <t>—</t>
        </is>
      </c>
      <c r="C594" s="13" t="inlineStr">
        <is>
          <t>—</t>
        </is>
      </c>
      <c r="D594" s="10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  <c r="AB594" s="23" t="n"/>
      <c r="AC594" s="23" t="n"/>
      <c r="AD594" s="23" t="n"/>
      <c r="AE594" s="23" t="n"/>
      <c r="AF594" s="23" t="n"/>
      <c r="AG594" s="23" t="n"/>
      <c r="AH594" s="23" t="n"/>
      <c r="AI594" s="23" t="n"/>
      <c r="AJ594" s="23" t="n"/>
      <c r="AK594" s="23" t="n"/>
      <c r="AL594" s="23" t="n"/>
      <c r="AM594" s="23" t="n"/>
      <c r="AN594" s="23" t="n"/>
      <c r="AO594" s="23" t="n"/>
      <c r="AP594" s="23" t="n"/>
      <c r="AQ594" s="23" t="n"/>
      <c r="AR594" s="23" t="n"/>
      <c r="AS594" s="23" t="n"/>
      <c r="AT594" s="23" t="n"/>
      <c r="AU594" s="23" t="n"/>
      <c r="AV594" s="23" t="n"/>
      <c r="AW594" s="23" t="n"/>
      <c r="AX594" s="23" t="n"/>
      <c r="AY594" s="23" t="n"/>
      <c r="AZ594" s="23" t="n"/>
      <c r="BA594" s="23" t="n"/>
      <c r="BB594" s="23" t="n"/>
      <c r="BC594" s="23" t="n"/>
      <c r="BD594" s="23" t="n"/>
      <c r="BE594" s="23" t="n"/>
      <c r="BF594" s="23" t="n"/>
      <c r="BG594" s="24" t="n"/>
    </row>
    <row r="595" ht="22" customHeight="1">
      <c r="A595" s="8" t="inlineStr">
        <is>
          <t>スライス機1　湖南（分割）</t>
        </is>
      </c>
      <c r="B595" s="9" t="inlineStr">
        <is>
          <t>—</t>
        </is>
      </c>
      <c r="C595" s="9" t="inlineStr">
        <is>
          <t>—</t>
        </is>
      </c>
      <c r="D595" s="10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  <c r="AH595" s="23" t="n"/>
      <c r="AI595" s="23" t="n"/>
      <c r="AJ595" s="23" t="n"/>
      <c r="AK595" s="23" t="n"/>
      <c r="AL595" s="23" t="n"/>
      <c r="AM595" s="23" t="n"/>
      <c r="AN595" s="23" t="n"/>
      <c r="AO595" s="23" t="n"/>
      <c r="AP595" s="23" t="n"/>
      <c r="AQ595" s="23" t="n"/>
      <c r="AR595" s="23" t="n"/>
      <c r="AS595" s="23" t="n"/>
      <c r="AT595" s="23" t="n"/>
      <c r="AU595" s="23" t="n"/>
      <c r="AV595" s="23" t="n"/>
      <c r="AW595" s="23" t="n"/>
      <c r="AX595" s="23" t="n"/>
      <c r="AY595" s="23" t="n"/>
      <c r="AZ595" s="23" t="n"/>
      <c r="BA595" s="23" t="n"/>
      <c r="BB595" s="23" t="n"/>
      <c r="BC595" s="23" t="n"/>
      <c r="BD595" s="23" t="n"/>
      <c r="BE595" s="23" t="n"/>
      <c r="BF595" s="23" t="n"/>
      <c r="BG595" s="24" t="n"/>
    </row>
    <row r="596" ht="22" customHeight="1">
      <c r="A596" s="12" t="inlineStr">
        <is>
          <t>エンボス　湖南（エンボス）</t>
        </is>
      </c>
      <c r="B596" s="13" t="inlineStr">
        <is>
          <t>—</t>
        </is>
      </c>
      <c r="C596" s="13" t="inlineStr">
        <is>
          <t>—</t>
        </is>
      </c>
      <c r="D596" s="10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  <c r="AH596" s="23" t="n"/>
      <c r="AI596" s="23" t="n"/>
      <c r="AJ596" s="23" t="n"/>
      <c r="AK596" s="23" t="n"/>
      <c r="AL596" s="23" t="n"/>
      <c r="AM596" s="23" t="n"/>
      <c r="AN596" s="23" t="n"/>
      <c r="AO596" s="23" t="n"/>
      <c r="AP596" s="23" t="n"/>
      <c r="AQ596" s="23" t="n"/>
      <c r="AR596" s="23" t="n"/>
      <c r="AS596" s="23" t="n"/>
      <c r="AT596" s="23" t="n"/>
      <c r="AU596" s="23" t="n"/>
      <c r="AV596" s="23" t="n"/>
      <c r="AW596" s="23" t="n"/>
      <c r="AX596" s="23" t="n"/>
      <c r="AY596" s="23" t="n"/>
      <c r="AZ596" s="23" t="n"/>
      <c r="BA596" s="23" t="n"/>
      <c r="BB596" s="23" t="n"/>
      <c r="BC596" s="23" t="n"/>
      <c r="BD596" s="23" t="n"/>
      <c r="BE596" s="23" t="n"/>
      <c r="BF596" s="23" t="n"/>
      <c r="BG596" s="24" t="n"/>
    </row>
    <row r="597" ht="22" customHeight="1">
      <c r="A597" s="8" t="inlineStr">
        <is>
          <t>エンボス　湖南（分割）</t>
        </is>
      </c>
      <c r="B597" s="9" t="inlineStr">
        <is>
          <t>—</t>
        </is>
      </c>
      <c r="C597" s="9" t="inlineStr">
        <is>
          <t>—</t>
        </is>
      </c>
      <c r="D597" s="10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  <c r="AH597" s="23" t="n"/>
      <c r="AI597" s="23" t="n"/>
      <c r="AJ597" s="23" t="n"/>
      <c r="AK597" s="23" t="n"/>
      <c r="AL597" s="23" t="n"/>
      <c r="AM597" s="23" t="n"/>
      <c r="AN597" s="23" t="n"/>
      <c r="AO597" s="23" t="n"/>
      <c r="AP597" s="23" t="n"/>
      <c r="AQ597" s="23" t="n"/>
      <c r="AR597" s="23" t="n"/>
      <c r="AS597" s="23" t="n"/>
      <c r="AT597" s="23" t="n"/>
      <c r="AU597" s="23" t="n"/>
      <c r="AV597" s="23" t="n"/>
      <c r="AW597" s="23" t="n"/>
      <c r="AX597" s="23" t="n"/>
      <c r="AY597" s="23" t="n"/>
      <c r="AZ597" s="23" t="n"/>
      <c r="BA597" s="23" t="n"/>
      <c r="BB597" s="23" t="n"/>
      <c r="BC597" s="23" t="n"/>
      <c r="BD597" s="23" t="n"/>
      <c r="BE597" s="23" t="n"/>
      <c r="BF597" s="23" t="n"/>
      <c r="BG597" s="24" t="n"/>
    </row>
    <row r="598" ht="22" customHeight="1">
      <c r="A598" s="5" t="inlineStr">
        <is>
          <t>▶ 2026/05/27　水</t>
        </is>
      </c>
      <c r="B598" s="22" t="n"/>
      <c r="C598" s="22" t="n"/>
    </row>
    <row r="599" ht="38" customHeight="1">
      <c r="A599" s="6" t="inlineStr">
        <is>
          <t>設備</t>
        </is>
      </c>
      <c r="B599" s="6" t="inlineStr">
        <is>
          <t>タスク概要</t>
        </is>
      </c>
      <c r="C599" s="6" t="inlineStr">
        <is>
          <t>主担当</t>
        </is>
      </c>
      <c r="D599" s="7" t="inlineStr">
        <is>
          <t>07:00</t>
        </is>
      </c>
      <c r="E599" s="7" t="inlineStr">
        <is>
          <t>07:15</t>
        </is>
      </c>
      <c r="F599" s="7" t="inlineStr">
        <is>
          <t>07:30</t>
        </is>
      </c>
      <c r="G599" s="7" t="inlineStr">
        <is>
          <t>07:45</t>
        </is>
      </c>
      <c r="H599" s="7" t="inlineStr">
        <is>
          <t>08:00</t>
        </is>
      </c>
      <c r="I599" s="7" t="inlineStr">
        <is>
          <t>08:15</t>
        </is>
      </c>
      <c r="J599" s="7" t="inlineStr">
        <is>
          <t>08:30</t>
        </is>
      </c>
      <c r="K599" s="7" t="inlineStr">
        <is>
          <t>08:45</t>
        </is>
      </c>
      <c r="L599" s="7" t="inlineStr">
        <is>
          <t>09:00</t>
        </is>
      </c>
      <c r="M599" s="7" t="inlineStr">
        <is>
          <t>09:15</t>
        </is>
      </c>
      <c r="N599" s="7" t="inlineStr">
        <is>
          <t>09:30</t>
        </is>
      </c>
      <c r="O599" s="7" t="inlineStr">
        <is>
          <t>09:45</t>
        </is>
      </c>
      <c r="P599" s="7" t="inlineStr">
        <is>
          <t>10:00</t>
        </is>
      </c>
      <c r="Q599" s="7" t="inlineStr">
        <is>
          <t>10:15</t>
        </is>
      </c>
      <c r="R599" s="7" t="inlineStr">
        <is>
          <t>10:30</t>
        </is>
      </c>
      <c r="S599" s="7" t="inlineStr">
        <is>
          <t>10:45</t>
        </is>
      </c>
      <c r="T599" s="7" t="inlineStr">
        <is>
          <t>11:00</t>
        </is>
      </c>
      <c r="U599" s="7" t="inlineStr">
        <is>
          <t>11:15</t>
        </is>
      </c>
      <c r="V599" s="7" t="inlineStr">
        <is>
          <t>11:30</t>
        </is>
      </c>
      <c r="W599" s="7" t="inlineStr">
        <is>
          <t>11:45</t>
        </is>
      </c>
      <c r="X599" s="7" t="inlineStr">
        <is>
          <t>12:00</t>
        </is>
      </c>
      <c r="Y599" s="7" t="inlineStr">
        <is>
          <t>12:15</t>
        </is>
      </c>
      <c r="Z599" s="7" t="inlineStr">
        <is>
          <t>12:30</t>
        </is>
      </c>
      <c r="AA599" s="7" t="inlineStr">
        <is>
          <t>12:45</t>
        </is>
      </c>
      <c r="AB599" s="7" t="inlineStr">
        <is>
          <t>13:00</t>
        </is>
      </c>
      <c r="AC599" s="7" t="inlineStr">
        <is>
          <t>13:15</t>
        </is>
      </c>
      <c r="AD599" s="7" t="inlineStr">
        <is>
          <t>13:30</t>
        </is>
      </c>
      <c r="AE599" s="7" t="inlineStr">
        <is>
          <t>13:45</t>
        </is>
      </c>
      <c r="AF599" s="7" t="inlineStr">
        <is>
          <t>14:00</t>
        </is>
      </c>
      <c r="AG599" s="7" t="inlineStr">
        <is>
          <t>14:15</t>
        </is>
      </c>
      <c r="AH599" s="7" t="inlineStr">
        <is>
          <t>14:30</t>
        </is>
      </c>
      <c r="AI599" s="7" t="inlineStr">
        <is>
          <t>14:45</t>
        </is>
      </c>
      <c r="AJ599" s="7" t="inlineStr">
        <is>
          <t>15:00</t>
        </is>
      </c>
      <c r="AK599" s="7" t="inlineStr">
        <is>
          <t>15:15</t>
        </is>
      </c>
      <c r="AL599" s="7" t="inlineStr">
        <is>
          <t>15:30</t>
        </is>
      </c>
      <c r="AM599" s="7" t="inlineStr">
        <is>
          <t>15:45</t>
        </is>
      </c>
      <c r="AN599" s="7" t="inlineStr">
        <is>
          <t>16:00</t>
        </is>
      </c>
      <c r="AO599" s="7" t="inlineStr">
        <is>
          <t>16:15</t>
        </is>
      </c>
      <c r="AP599" s="7" t="inlineStr">
        <is>
          <t>16:30</t>
        </is>
      </c>
      <c r="AQ599" s="7" t="inlineStr">
        <is>
          <t>16:45</t>
        </is>
      </c>
      <c r="AR599" s="7" t="inlineStr">
        <is>
          <t>17:00</t>
        </is>
      </c>
      <c r="AS599" s="7" t="inlineStr">
        <is>
          <t>17:15</t>
        </is>
      </c>
      <c r="AT599" s="7" t="inlineStr">
        <is>
          <t>17:30</t>
        </is>
      </c>
      <c r="AU599" s="7" t="inlineStr">
        <is>
          <t>17:45</t>
        </is>
      </c>
      <c r="AV599" s="7" t="inlineStr">
        <is>
          <t>18:00</t>
        </is>
      </c>
      <c r="AW599" s="7" t="inlineStr">
        <is>
          <t>18:15</t>
        </is>
      </c>
      <c r="AX599" s="7" t="inlineStr">
        <is>
          <t>18:30</t>
        </is>
      </c>
      <c r="AY599" s="7" t="inlineStr">
        <is>
          <t>18:45</t>
        </is>
      </c>
      <c r="AZ599" s="7" t="inlineStr">
        <is>
          <t>19:00</t>
        </is>
      </c>
      <c r="BA599" s="7" t="inlineStr">
        <is>
          <t>19:15</t>
        </is>
      </c>
      <c r="BB599" s="7" t="inlineStr">
        <is>
          <t>19:30</t>
        </is>
      </c>
      <c r="BC599" s="7" t="inlineStr">
        <is>
          <t>19:45</t>
        </is>
      </c>
      <c r="BD599" s="7" t="inlineStr">
        <is>
          <t>20:00</t>
        </is>
      </c>
      <c r="BE599" s="7" t="inlineStr">
        <is>
          <t>20:15</t>
        </is>
      </c>
      <c r="BF599" s="7" t="inlineStr">
        <is>
          <t>20:30</t>
        </is>
      </c>
      <c r="BG599" s="7" t="inlineStr">
        <is>
          <t>20:45</t>
        </is>
      </c>
    </row>
    <row r="600" ht="22" customHeight="1">
      <c r="A600" s="8" t="inlineStr">
        <is>
          <t>EC機　湖南（EC）</t>
        </is>
      </c>
      <c r="B600" s="9" t="inlineStr">
        <is>
          <t>—</t>
        </is>
      </c>
      <c r="C600" s="9" t="inlineStr">
        <is>
          <t>—</t>
        </is>
      </c>
      <c r="D600" s="10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  <c r="AA600" s="23" t="n"/>
      <c r="AB600" s="23" t="n"/>
      <c r="AC600" s="23" t="n"/>
      <c r="AD600" s="23" t="n"/>
      <c r="AE600" s="23" t="n"/>
      <c r="AF600" s="23" t="n"/>
      <c r="AG600" s="23" t="n"/>
      <c r="AH600" s="23" t="n"/>
      <c r="AI600" s="23" t="n"/>
      <c r="AJ600" s="23" t="n"/>
      <c r="AK600" s="23" t="n"/>
      <c r="AL600" s="23" t="n"/>
      <c r="AM600" s="23" t="n"/>
      <c r="AN600" s="23" t="n"/>
      <c r="AO600" s="23" t="n"/>
      <c r="AP600" s="23" t="n"/>
      <c r="AQ600" s="23" t="n"/>
      <c r="AR600" s="23" t="n"/>
      <c r="AS600" s="23" t="n"/>
      <c r="AT600" s="23" t="n"/>
      <c r="AU600" s="23" t="n"/>
      <c r="AV600" s="23" t="n"/>
      <c r="AW600" s="23" t="n"/>
      <c r="AX600" s="23" t="n"/>
      <c r="AY600" s="23" t="n"/>
      <c r="AZ600" s="23" t="n"/>
      <c r="BA600" s="23" t="n"/>
      <c r="BB600" s="23" t="n"/>
      <c r="BC600" s="23" t="n"/>
      <c r="BD600" s="23" t="n"/>
      <c r="BE600" s="23" t="n"/>
      <c r="BF600" s="23" t="n"/>
      <c r="BG600" s="24" t="n"/>
    </row>
    <row r="601" ht="22" customHeight="1">
      <c r="A601" s="12" t="inlineStr">
        <is>
          <t>EC機　湖南（分割）</t>
        </is>
      </c>
      <c r="B601" s="13" t="inlineStr">
        <is>
          <t>—</t>
        </is>
      </c>
      <c r="C601" s="13" t="inlineStr">
        <is>
          <t>—</t>
        </is>
      </c>
      <c r="D601" s="10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  <c r="AB601" s="23" t="n"/>
      <c r="AC601" s="23" t="n"/>
      <c r="AD601" s="23" t="n"/>
      <c r="AE601" s="23" t="n"/>
      <c r="AF601" s="23" t="n"/>
      <c r="AG601" s="23" t="n"/>
      <c r="AH601" s="23" t="n"/>
      <c r="AI601" s="23" t="n"/>
      <c r="AJ601" s="23" t="n"/>
      <c r="AK601" s="23" t="n"/>
      <c r="AL601" s="23" t="n"/>
      <c r="AM601" s="23" t="n"/>
      <c r="AN601" s="23" t="n"/>
      <c r="AO601" s="23" t="n"/>
      <c r="AP601" s="23" t="n"/>
      <c r="AQ601" s="23" t="n"/>
      <c r="AR601" s="23" t="n"/>
      <c r="AS601" s="23" t="n"/>
      <c r="AT601" s="23" t="n"/>
      <c r="AU601" s="23" t="n"/>
      <c r="AV601" s="23" t="n"/>
      <c r="AW601" s="23" t="n"/>
      <c r="AX601" s="23" t="n"/>
      <c r="AY601" s="23" t="n"/>
      <c r="AZ601" s="23" t="n"/>
      <c r="BA601" s="23" t="n"/>
      <c r="BB601" s="23" t="n"/>
      <c r="BC601" s="23" t="n"/>
      <c r="BD601" s="23" t="n"/>
      <c r="BE601" s="23" t="n"/>
      <c r="BF601" s="23" t="n"/>
      <c r="BG601" s="24" t="n"/>
    </row>
    <row r="602" ht="22" customHeight="1">
      <c r="A602" s="8" t="inlineStr">
        <is>
          <t>熱融着機　湖南（検査）</t>
        </is>
      </c>
      <c r="B602" s="9" t="inlineStr">
        <is>
          <t>—</t>
        </is>
      </c>
      <c r="C602" s="9" t="inlineStr">
        <is>
          <t>—</t>
        </is>
      </c>
      <c r="D602" s="10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  <c r="AA602" s="23" t="n"/>
      <c r="AB602" s="23" t="n"/>
      <c r="AC602" s="23" t="n"/>
      <c r="AD602" s="23" t="n"/>
      <c r="AE602" s="23" t="n"/>
      <c r="AF602" s="23" t="n"/>
      <c r="AG602" s="23" t="n"/>
      <c r="AH602" s="23" t="n"/>
      <c r="AI602" s="23" t="n"/>
      <c r="AJ602" s="23" t="n"/>
      <c r="AK602" s="23" t="n"/>
      <c r="AL602" s="23" t="n"/>
      <c r="AM602" s="23" t="n"/>
      <c r="AN602" s="23" t="n"/>
      <c r="AO602" s="23" t="n"/>
      <c r="AP602" s="23" t="n"/>
      <c r="AQ602" s="23" t="n"/>
      <c r="AR602" s="23" t="n"/>
      <c r="AS602" s="23" t="n"/>
      <c r="AT602" s="23" t="n"/>
      <c r="AU602" s="23" t="n"/>
      <c r="AV602" s="23" t="n"/>
      <c r="AW602" s="23" t="n"/>
      <c r="AX602" s="23" t="n"/>
      <c r="AY602" s="23" t="n"/>
      <c r="AZ602" s="23" t="n"/>
      <c r="BA602" s="23" t="n"/>
      <c r="BB602" s="23" t="n"/>
      <c r="BC602" s="23" t="n"/>
      <c r="BD602" s="23" t="n"/>
      <c r="BE602" s="23" t="n"/>
      <c r="BF602" s="23" t="n"/>
      <c r="BG602" s="24" t="n"/>
    </row>
    <row r="603" ht="22" customHeight="1">
      <c r="A603" s="12" t="inlineStr">
        <is>
          <t>熱融着機　湖南（接続）</t>
        </is>
      </c>
      <c r="B603" s="13" t="inlineStr">
        <is>
          <t>—</t>
        </is>
      </c>
      <c r="C603" s="13" t="inlineStr">
        <is>
          <t>—</t>
        </is>
      </c>
      <c r="D603" s="10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  <c r="AH603" s="23" t="n"/>
      <c r="AI603" s="23" t="n"/>
      <c r="AJ603" s="23" t="n"/>
      <c r="AK603" s="23" t="n"/>
      <c r="AL603" s="23" t="n"/>
      <c r="AM603" s="23" t="n"/>
      <c r="AN603" s="23" t="n"/>
      <c r="AO603" s="23" t="n"/>
      <c r="AP603" s="23" t="n"/>
      <c r="AQ603" s="23" t="n"/>
      <c r="AR603" s="23" t="n"/>
      <c r="AS603" s="23" t="n"/>
      <c r="AT603" s="23" t="n"/>
      <c r="AU603" s="23" t="n"/>
      <c r="AV603" s="23" t="n"/>
      <c r="AW603" s="23" t="n"/>
      <c r="AX603" s="23" t="n"/>
      <c r="AY603" s="23" t="n"/>
      <c r="AZ603" s="23" t="n"/>
      <c r="BA603" s="23" t="n"/>
      <c r="BB603" s="23" t="n"/>
      <c r="BC603" s="23" t="n"/>
      <c r="BD603" s="23" t="n"/>
      <c r="BE603" s="23" t="n"/>
      <c r="BF603" s="23" t="n"/>
      <c r="BG603" s="24" t="n"/>
    </row>
    <row r="604" ht="22" customHeight="1">
      <c r="A604" s="8" t="inlineStr">
        <is>
          <t>SEC機　湖南（EC）</t>
        </is>
      </c>
      <c r="B604" s="9" t="inlineStr">
        <is>
          <t>—</t>
        </is>
      </c>
      <c r="C604" s="9" t="inlineStr">
        <is>
          <t>—</t>
        </is>
      </c>
      <c r="D604" s="10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  <c r="AA604" s="23" t="n"/>
      <c r="AB604" s="23" t="n"/>
      <c r="AC604" s="23" t="n"/>
      <c r="AD604" s="23" t="n"/>
      <c r="AE604" s="23" t="n"/>
      <c r="AF604" s="23" t="n"/>
      <c r="AG604" s="23" t="n"/>
      <c r="AH604" s="23" t="n"/>
      <c r="AI604" s="23" t="n"/>
      <c r="AJ604" s="23" t="n"/>
      <c r="AK604" s="23" t="n"/>
      <c r="AL604" s="23" t="n"/>
      <c r="AM604" s="23" t="n"/>
      <c r="AN604" s="23" t="n"/>
      <c r="AO604" s="23" t="n"/>
      <c r="AP604" s="23" t="n"/>
      <c r="AQ604" s="23" t="n"/>
      <c r="AR604" s="23" t="n"/>
      <c r="AS604" s="23" t="n"/>
      <c r="AT604" s="23" t="n"/>
      <c r="AU604" s="23" t="n"/>
      <c r="AV604" s="23" t="n"/>
      <c r="AW604" s="23" t="n"/>
      <c r="AX604" s="23" t="n"/>
      <c r="AY604" s="23" t="n"/>
      <c r="AZ604" s="23" t="n"/>
      <c r="BA604" s="23" t="n"/>
      <c r="BB604" s="23" t="n"/>
      <c r="BC604" s="23" t="n"/>
      <c r="BD604" s="23" t="n"/>
      <c r="BE604" s="23" t="n"/>
      <c r="BF604" s="23" t="n"/>
      <c r="BG604" s="24" t="n"/>
    </row>
    <row r="605" ht="22" customHeight="1">
      <c r="A605" s="12" t="inlineStr">
        <is>
          <t>SEC機　湖南（SEC）</t>
        </is>
      </c>
      <c r="B605" s="13" t="inlineStr">
        <is>
          <t>—</t>
        </is>
      </c>
      <c r="C605" s="13" t="inlineStr">
        <is>
          <t>—</t>
        </is>
      </c>
      <c r="D605" s="10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  <c r="AH605" s="23" t="n"/>
      <c r="AI605" s="23" t="n"/>
      <c r="AJ605" s="23" t="n"/>
      <c r="AK605" s="23" t="n"/>
      <c r="AL605" s="23" t="n"/>
      <c r="AM605" s="23" t="n"/>
      <c r="AN605" s="23" t="n"/>
      <c r="AO605" s="23" t="n"/>
      <c r="AP605" s="23" t="n"/>
      <c r="AQ605" s="23" t="n"/>
      <c r="AR605" s="23" t="n"/>
      <c r="AS605" s="23" t="n"/>
      <c r="AT605" s="23" t="n"/>
      <c r="AU605" s="23" t="n"/>
      <c r="AV605" s="23" t="n"/>
      <c r="AW605" s="23" t="n"/>
      <c r="AX605" s="23" t="n"/>
      <c r="AY605" s="23" t="n"/>
      <c r="AZ605" s="23" t="n"/>
      <c r="BA605" s="23" t="n"/>
      <c r="BB605" s="23" t="n"/>
      <c r="BC605" s="23" t="n"/>
      <c r="BD605" s="23" t="n"/>
      <c r="BE605" s="23" t="n"/>
      <c r="BF605" s="23" t="n"/>
      <c r="BG605" s="24" t="n"/>
    </row>
    <row r="606" ht="22" customHeight="1">
      <c r="A606" s="8" t="inlineStr">
        <is>
          <t>スリット機1　湖南（スリット）</t>
        </is>
      </c>
      <c r="B606" s="9" t="inlineStr">
        <is>
          <t>—</t>
        </is>
      </c>
      <c r="C606" s="9" t="inlineStr">
        <is>
          <t>—</t>
        </is>
      </c>
      <c r="D606" s="10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  <c r="AA606" s="23" t="n"/>
      <c r="AB606" s="23" t="n"/>
      <c r="AC606" s="23" t="n"/>
      <c r="AD606" s="23" t="n"/>
      <c r="AE606" s="23" t="n"/>
      <c r="AF606" s="23" t="n"/>
      <c r="AG606" s="23" t="n"/>
      <c r="AH606" s="23" t="n"/>
      <c r="AI606" s="23" t="n"/>
      <c r="AJ606" s="23" t="n"/>
      <c r="AK606" s="23" t="n"/>
      <c r="AL606" s="23" t="n"/>
      <c r="AM606" s="23" t="n"/>
      <c r="AN606" s="23" t="n"/>
      <c r="AO606" s="23" t="n"/>
      <c r="AP606" s="23" t="n"/>
      <c r="AQ606" s="23" t="n"/>
      <c r="AR606" s="23" t="n"/>
      <c r="AS606" s="23" t="n"/>
      <c r="AT606" s="23" t="n"/>
      <c r="AU606" s="23" t="n"/>
      <c r="AV606" s="23" t="n"/>
      <c r="AW606" s="23" t="n"/>
      <c r="AX606" s="23" t="n"/>
      <c r="AY606" s="23" t="n"/>
      <c r="AZ606" s="23" t="n"/>
      <c r="BA606" s="23" t="n"/>
      <c r="BB606" s="23" t="n"/>
      <c r="BC606" s="23" t="n"/>
      <c r="BD606" s="23" t="n"/>
      <c r="BE606" s="23" t="n"/>
      <c r="BF606" s="23" t="n"/>
      <c r="BG606" s="24" t="n"/>
    </row>
    <row r="607" ht="22" customHeight="1">
      <c r="A607" s="12" t="inlineStr">
        <is>
          <t>スリット機1　湖南（接続）</t>
        </is>
      </c>
      <c r="B607" s="13" t="inlineStr">
        <is>
          <t>—</t>
        </is>
      </c>
      <c r="C607" s="13" t="inlineStr">
        <is>
          <t>—</t>
        </is>
      </c>
      <c r="D607" s="10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  <c r="AH607" s="23" t="n"/>
      <c r="AI607" s="23" t="n"/>
      <c r="AJ607" s="23" t="n"/>
      <c r="AK607" s="23" t="n"/>
      <c r="AL607" s="23" t="n"/>
      <c r="AM607" s="23" t="n"/>
      <c r="AN607" s="23" t="n"/>
      <c r="AO607" s="23" t="n"/>
      <c r="AP607" s="23" t="n"/>
      <c r="AQ607" s="23" t="n"/>
      <c r="AR607" s="23" t="n"/>
      <c r="AS607" s="23" t="n"/>
      <c r="AT607" s="23" t="n"/>
      <c r="AU607" s="23" t="n"/>
      <c r="AV607" s="23" t="n"/>
      <c r="AW607" s="23" t="n"/>
      <c r="AX607" s="23" t="n"/>
      <c r="AY607" s="23" t="n"/>
      <c r="AZ607" s="23" t="n"/>
      <c r="BA607" s="23" t="n"/>
      <c r="BB607" s="23" t="n"/>
      <c r="BC607" s="23" t="n"/>
      <c r="BD607" s="23" t="n"/>
      <c r="BE607" s="23" t="n"/>
      <c r="BF607" s="23" t="n"/>
      <c r="BG607" s="24" t="n"/>
    </row>
    <row r="608" ht="22" customHeight="1">
      <c r="A608" s="8" t="inlineStr">
        <is>
          <t>スリット機1　湖南（分割）</t>
        </is>
      </c>
      <c r="B608" s="9" t="inlineStr">
        <is>
          <t>—</t>
        </is>
      </c>
      <c r="C608" s="9" t="inlineStr">
        <is>
          <t>—</t>
        </is>
      </c>
      <c r="D608" s="10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  <c r="AB608" s="23" t="n"/>
      <c r="AC608" s="23" t="n"/>
      <c r="AD608" s="23" t="n"/>
      <c r="AE608" s="23" t="n"/>
      <c r="AF608" s="23" t="n"/>
      <c r="AG608" s="23" t="n"/>
      <c r="AH608" s="23" t="n"/>
      <c r="AI608" s="23" t="n"/>
      <c r="AJ608" s="23" t="n"/>
      <c r="AK608" s="23" t="n"/>
      <c r="AL608" s="23" t="n"/>
      <c r="AM608" s="23" t="n"/>
      <c r="AN608" s="23" t="n"/>
      <c r="AO608" s="23" t="n"/>
      <c r="AP608" s="23" t="n"/>
      <c r="AQ608" s="23" t="n"/>
      <c r="AR608" s="23" t="n"/>
      <c r="AS608" s="23" t="n"/>
      <c r="AT608" s="23" t="n"/>
      <c r="AU608" s="23" t="n"/>
      <c r="AV608" s="23" t="n"/>
      <c r="AW608" s="23" t="n"/>
      <c r="AX608" s="23" t="n"/>
      <c r="AY608" s="23" t="n"/>
      <c r="AZ608" s="23" t="n"/>
      <c r="BA608" s="23" t="n"/>
      <c r="BB608" s="23" t="n"/>
      <c r="BC608" s="23" t="n"/>
      <c r="BD608" s="23" t="n"/>
      <c r="BE608" s="23" t="n"/>
      <c r="BF608" s="23" t="n"/>
      <c r="BG608" s="24" t="n"/>
    </row>
    <row r="609" ht="22" customHeight="1">
      <c r="A609" s="12" t="inlineStr">
        <is>
          <t>スリット機1　湖南（巻返し）</t>
        </is>
      </c>
      <c r="B609" s="13" t="inlineStr">
        <is>
          <t>—</t>
        </is>
      </c>
      <c r="C609" s="13" t="inlineStr">
        <is>
          <t>—</t>
        </is>
      </c>
      <c r="D609" s="10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  <c r="AH609" s="23" t="n"/>
      <c r="AI609" s="23" t="n"/>
      <c r="AJ609" s="23" t="n"/>
      <c r="AK609" s="23" t="n"/>
      <c r="AL609" s="23" t="n"/>
      <c r="AM609" s="23" t="n"/>
      <c r="AN609" s="23" t="n"/>
      <c r="AO609" s="23" t="n"/>
      <c r="AP609" s="23" t="n"/>
      <c r="AQ609" s="23" t="n"/>
      <c r="AR609" s="23" t="n"/>
      <c r="AS609" s="23" t="n"/>
      <c r="AT609" s="23" t="n"/>
      <c r="AU609" s="23" t="n"/>
      <c r="AV609" s="23" t="n"/>
      <c r="AW609" s="23" t="n"/>
      <c r="AX609" s="23" t="n"/>
      <c r="AY609" s="23" t="n"/>
      <c r="AZ609" s="23" t="n"/>
      <c r="BA609" s="23" t="n"/>
      <c r="BB609" s="23" t="n"/>
      <c r="BC609" s="23" t="n"/>
      <c r="BD609" s="23" t="n"/>
      <c r="BE609" s="23" t="n"/>
      <c r="BF609" s="23" t="n"/>
      <c r="BG609" s="24" t="n"/>
    </row>
    <row r="610" ht="22" customHeight="1">
      <c r="A610" s="8" t="inlineStr">
        <is>
          <t>スライス機1　湖南（スライス）</t>
        </is>
      </c>
      <c r="B610" s="9" t="inlineStr">
        <is>
          <t>—</t>
        </is>
      </c>
      <c r="C610" s="9" t="inlineStr">
        <is>
          <t>—</t>
        </is>
      </c>
      <c r="D610" s="10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  <c r="AB610" s="23" t="n"/>
      <c r="AC610" s="23" t="n"/>
      <c r="AD610" s="23" t="n"/>
      <c r="AE610" s="23" t="n"/>
      <c r="AF610" s="23" t="n"/>
      <c r="AG610" s="23" t="n"/>
      <c r="AH610" s="23" t="n"/>
      <c r="AI610" s="23" t="n"/>
      <c r="AJ610" s="23" t="n"/>
      <c r="AK610" s="23" t="n"/>
      <c r="AL610" s="23" t="n"/>
      <c r="AM610" s="23" t="n"/>
      <c r="AN610" s="23" t="n"/>
      <c r="AO610" s="23" t="n"/>
      <c r="AP610" s="23" t="n"/>
      <c r="AQ610" s="23" t="n"/>
      <c r="AR610" s="23" t="n"/>
      <c r="AS610" s="23" t="n"/>
      <c r="AT610" s="23" t="n"/>
      <c r="AU610" s="23" t="n"/>
      <c r="AV610" s="23" t="n"/>
      <c r="AW610" s="23" t="n"/>
      <c r="AX610" s="23" t="n"/>
      <c r="AY610" s="23" t="n"/>
      <c r="AZ610" s="23" t="n"/>
      <c r="BA610" s="23" t="n"/>
      <c r="BB610" s="23" t="n"/>
      <c r="BC610" s="23" t="n"/>
      <c r="BD610" s="23" t="n"/>
      <c r="BE610" s="23" t="n"/>
      <c r="BF610" s="23" t="n"/>
      <c r="BG610" s="24" t="n"/>
    </row>
    <row r="611" ht="22" customHeight="1">
      <c r="A611" s="12" t="inlineStr">
        <is>
          <t>スライス機1　湖南（接続）</t>
        </is>
      </c>
      <c r="B611" s="13" t="inlineStr">
        <is>
          <t>—</t>
        </is>
      </c>
      <c r="C611" s="13" t="inlineStr">
        <is>
          <t>—</t>
        </is>
      </c>
      <c r="D611" s="10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  <c r="AH611" s="23" t="n"/>
      <c r="AI611" s="23" t="n"/>
      <c r="AJ611" s="23" t="n"/>
      <c r="AK611" s="23" t="n"/>
      <c r="AL611" s="23" t="n"/>
      <c r="AM611" s="23" t="n"/>
      <c r="AN611" s="23" t="n"/>
      <c r="AO611" s="23" t="n"/>
      <c r="AP611" s="23" t="n"/>
      <c r="AQ611" s="23" t="n"/>
      <c r="AR611" s="23" t="n"/>
      <c r="AS611" s="23" t="n"/>
      <c r="AT611" s="23" t="n"/>
      <c r="AU611" s="23" t="n"/>
      <c r="AV611" s="23" t="n"/>
      <c r="AW611" s="23" t="n"/>
      <c r="AX611" s="23" t="n"/>
      <c r="AY611" s="23" t="n"/>
      <c r="AZ611" s="23" t="n"/>
      <c r="BA611" s="23" t="n"/>
      <c r="BB611" s="23" t="n"/>
      <c r="BC611" s="23" t="n"/>
      <c r="BD611" s="23" t="n"/>
      <c r="BE611" s="23" t="n"/>
      <c r="BF611" s="23" t="n"/>
      <c r="BG611" s="24" t="n"/>
    </row>
    <row r="612" ht="22" customHeight="1">
      <c r="A612" s="8" t="inlineStr">
        <is>
          <t>スライス機1　湖南（分割）</t>
        </is>
      </c>
      <c r="B612" s="9" t="inlineStr">
        <is>
          <t>—</t>
        </is>
      </c>
      <c r="C612" s="9" t="inlineStr">
        <is>
          <t>—</t>
        </is>
      </c>
      <c r="D612" s="10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  <c r="AB612" s="23" t="n"/>
      <c r="AC612" s="23" t="n"/>
      <c r="AD612" s="23" t="n"/>
      <c r="AE612" s="23" t="n"/>
      <c r="AF612" s="23" t="n"/>
      <c r="AG612" s="23" t="n"/>
      <c r="AH612" s="23" t="n"/>
      <c r="AI612" s="23" t="n"/>
      <c r="AJ612" s="23" t="n"/>
      <c r="AK612" s="23" t="n"/>
      <c r="AL612" s="23" t="n"/>
      <c r="AM612" s="23" t="n"/>
      <c r="AN612" s="23" t="n"/>
      <c r="AO612" s="23" t="n"/>
      <c r="AP612" s="23" t="n"/>
      <c r="AQ612" s="23" t="n"/>
      <c r="AR612" s="23" t="n"/>
      <c r="AS612" s="23" t="n"/>
      <c r="AT612" s="23" t="n"/>
      <c r="AU612" s="23" t="n"/>
      <c r="AV612" s="23" t="n"/>
      <c r="AW612" s="23" t="n"/>
      <c r="AX612" s="23" t="n"/>
      <c r="AY612" s="23" t="n"/>
      <c r="AZ612" s="23" t="n"/>
      <c r="BA612" s="23" t="n"/>
      <c r="BB612" s="23" t="n"/>
      <c r="BC612" s="23" t="n"/>
      <c r="BD612" s="23" t="n"/>
      <c r="BE612" s="23" t="n"/>
      <c r="BF612" s="23" t="n"/>
      <c r="BG612" s="24" t="n"/>
    </row>
    <row r="613" ht="22" customHeight="1">
      <c r="A613" s="12" t="inlineStr">
        <is>
          <t>エンボス　湖南（エンボス）</t>
        </is>
      </c>
      <c r="B613" s="13" t="inlineStr">
        <is>
          <t>—</t>
        </is>
      </c>
      <c r="C613" s="13" t="inlineStr">
        <is>
          <t>—</t>
        </is>
      </c>
      <c r="D613" s="10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  <c r="AH613" s="23" t="n"/>
      <c r="AI613" s="23" t="n"/>
      <c r="AJ613" s="23" t="n"/>
      <c r="AK613" s="23" t="n"/>
      <c r="AL613" s="23" t="n"/>
      <c r="AM613" s="23" t="n"/>
      <c r="AN613" s="23" t="n"/>
      <c r="AO613" s="23" t="n"/>
      <c r="AP613" s="23" t="n"/>
      <c r="AQ613" s="23" t="n"/>
      <c r="AR613" s="23" t="n"/>
      <c r="AS613" s="23" t="n"/>
      <c r="AT613" s="23" t="n"/>
      <c r="AU613" s="23" t="n"/>
      <c r="AV613" s="23" t="n"/>
      <c r="AW613" s="23" t="n"/>
      <c r="AX613" s="23" t="n"/>
      <c r="AY613" s="23" t="n"/>
      <c r="AZ613" s="23" t="n"/>
      <c r="BA613" s="23" t="n"/>
      <c r="BB613" s="23" t="n"/>
      <c r="BC613" s="23" t="n"/>
      <c r="BD613" s="23" t="n"/>
      <c r="BE613" s="23" t="n"/>
      <c r="BF613" s="23" t="n"/>
      <c r="BG613" s="24" t="n"/>
    </row>
    <row r="614" ht="22" customHeight="1">
      <c r="A614" s="8" t="inlineStr">
        <is>
          <t>エンボス　湖南（分割）</t>
        </is>
      </c>
      <c r="B614" s="9" t="inlineStr">
        <is>
          <t>—</t>
        </is>
      </c>
      <c r="C614" s="9" t="inlineStr">
        <is>
          <t>—</t>
        </is>
      </c>
      <c r="D614" s="10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  <c r="AB614" s="23" t="n"/>
      <c r="AC614" s="23" t="n"/>
      <c r="AD614" s="23" t="n"/>
      <c r="AE614" s="23" t="n"/>
      <c r="AF614" s="23" t="n"/>
      <c r="AG614" s="23" t="n"/>
      <c r="AH614" s="23" t="n"/>
      <c r="AI614" s="23" t="n"/>
      <c r="AJ614" s="23" t="n"/>
      <c r="AK614" s="23" t="n"/>
      <c r="AL614" s="23" t="n"/>
      <c r="AM614" s="23" t="n"/>
      <c r="AN614" s="23" t="n"/>
      <c r="AO614" s="23" t="n"/>
      <c r="AP614" s="23" t="n"/>
      <c r="AQ614" s="23" t="n"/>
      <c r="AR614" s="23" t="n"/>
      <c r="AS614" s="23" t="n"/>
      <c r="AT614" s="23" t="n"/>
      <c r="AU614" s="23" t="n"/>
      <c r="AV614" s="23" t="n"/>
      <c r="AW614" s="23" t="n"/>
      <c r="AX614" s="23" t="n"/>
      <c r="AY614" s="23" t="n"/>
      <c r="AZ614" s="23" t="n"/>
      <c r="BA614" s="23" t="n"/>
      <c r="BB614" s="23" t="n"/>
      <c r="BC614" s="23" t="n"/>
      <c r="BD614" s="23" t="n"/>
      <c r="BE614" s="23" t="n"/>
      <c r="BF614" s="23" t="n"/>
      <c r="BG614" s="24" t="n"/>
    </row>
    <row r="615" ht="22" customHeight="1">
      <c r="A615" s="5" t="inlineStr">
        <is>
          <t>▶ 2026/05/28　木</t>
        </is>
      </c>
      <c r="B615" s="22" t="n"/>
      <c r="C615" s="22" t="n"/>
    </row>
    <row r="616" ht="38" customHeight="1">
      <c r="A616" s="6" t="inlineStr">
        <is>
          <t>設備</t>
        </is>
      </c>
      <c r="B616" s="6" t="inlineStr">
        <is>
          <t>タスク概要</t>
        </is>
      </c>
      <c r="C616" s="6" t="inlineStr">
        <is>
          <t>主担当</t>
        </is>
      </c>
      <c r="D616" s="7" t="inlineStr">
        <is>
          <t>07:00</t>
        </is>
      </c>
      <c r="E616" s="7" t="inlineStr">
        <is>
          <t>07:15</t>
        </is>
      </c>
      <c r="F616" s="7" t="inlineStr">
        <is>
          <t>07:30</t>
        </is>
      </c>
      <c r="G616" s="7" t="inlineStr">
        <is>
          <t>07:45</t>
        </is>
      </c>
      <c r="H616" s="7" t="inlineStr">
        <is>
          <t>08:00</t>
        </is>
      </c>
      <c r="I616" s="7" t="inlineStr">
        <is>
          <t>08:15</t>
        </is>
      </c>
      <c r="J616" s="7" t="inlineStr">
        <is>
          <t>08:30</t>
        </is>
      </c>
      <c r="K616" s="7" t="inlineStr">
        <is>
          <t>08:45</t>
        </is>
      </c>
      <c r="L616" s="7" t="inlineStr">
        <is>
          <t>09:00</t>
        </is>
      </c>
      <c r="M616" s="7" t="inlineStr">
        <is>
          <t>09:15</t>
        </is>
      </c>
      <c r="N616" s="7" t="inlineStr">
        <is>
          <t>09:30</t>
        </is>
      </c>
      <c r="O616" s="7" t="inlineStr">
        <is>
          <t>09:45</t>
        </is>
      </c>
      <c r="P616" s="7" t="inlineStr">
        <is>
          <t>10:00</t>
        </is>
      </c>
      <c r="Q616" s="7" t="inlineStr">
        <is>
          <t>10:15</t>
        </is>
      </c>
      <c r="R616" s="7" t="inlineStr">
        <is>
          <t>10:30</t>
        </is>
      </c>
      <c r="S616" s="7" t="inlineStr">
        <is>
          <t>10:45</t>
        </is>
      </c>
      <c r="T616" s="7" t="inlineStr">
        <is>
          <t>11:00</t>
        </is>
      </c>
      <c r="U616" s="7" t="inlineStr">
        <is>
          <t>11:15</t>
        </is>
      </c>
      <c r="V616" s="7" t="inlineStr">
        <is>
          <t>11:30</t>
        </is>
      </c>
      <c r="W616" s="7" t="inlineStr">
        <is>
          <t>11:45</t>
        </is>
      </c>
      <c r="X616" s="7" t="inlineStr">
        <is>
          <t>12:00</t>
        </is>
      </c>
      <c r="Y616" s="7" t="inlineStr">
        <is>
          <t>12:15</t>
        </is>
      </c>
      <c r="Z616" s="7" t="inlineStr">
        <is>
          <t>12:30</t>
        </is>
      </c>
      <c r="AA616" s="7" t="inlineStr">
        <is>
          <t>12:45</t>
        </is>
      </c>
      <c r="AB616" s="7" t="inlineStr">
        <is>
          <t>13:00</t>
        </is>
      </c>
      <c r="AC616" s="7" t="inlineStr">
        <is>
          <t>13:15</t>
        </is>
      </c>
      <c r="AD616" s="7" t="inlineStr">
        <is>
          <t>13:30</t>
        </is>
      </c>
      <c r="AE616" s="7" t="inlineStr">
        <is>
          <t>13:45</t>
        </is>
      </c>
      <c r="AF616" s="7" t="inlineStr">
        <is>
          <t>14:00</t>
        </is>
      </c>
      <c r="AG616" s="7" t="inlineStr">
        <is>
          <t>14:15</t>
        </is>
      </c>
      <c r="AH616" s="7" t="inlineStr">
        <is>
          <t>14:30</t>
        </is>
      </c>
      <c r="AI616" s="7" t="inlineStr">
        <is>
          <t>14:45</t>
        </is>
      </c>
      <c r="AJ616" s="7" t="inlineStr">
        <is>
          <t>15:00</t>
        </is>
      </c>
      <c r="AK616" s="7" t="inlineStr">
        <is>
          <t>15:15</t>
        </is>
      </c>
      <c r="AL616" s="7" t="inlineStr">
        <is>
          <t>15:30</t>
        </is>
      </c>
      <c r="AM616" s="7" t="inlineStr">
        <is>
          <t>15:45</t>
        </is>
      </c>
      <c r="AN616" s="7" t="inlineStr">
        <is>
          <t>16:00</t>
        </is>
      </c>
      <c r="AO616" s="7" t="inlineStr">
        <is>
          <t>16:15</t>
        </is>
      </c>
      <c r="AP616" s="7" t="inlineStr">
        <is>
          <t>16:30</t>
        </is>
      </c>
      <c r="AQ616" s="7" t="inlineStr">
        <is>
          <t>16:45</t>
        </is>
      </c>
      <c r="AR616" s="7" t="inlineStr">
        <is>
          <t>17:00</t>
        </is>
      </c>
      <c r="AS616" s="7" t="inlineStr">
        <is>
          <t>17:15</t>
        </is>
      </c>
      <c r="AT616" s="7" t="inlineStr">
        <is>
          <t>17:30</t>
        </is>
      </c>
      <c r="AU616" s="7" t="inlineStr">
        <is>
          <t>17:45</t>
        </is>
      </c>
      <c r="AV616" s="7" t="inlineStr">
        <is>
          <t>18:00</t>
        </is>
      </c>
      <c r="AW616" s="7" t="inlineStr">
        <is>
          <t>18:15</t>
        </is>
      </c>
      <c r="AX616" s="7" t="inlineStr">
        <is>
          <t>18:30</t>
        </is>
      </c>
      <c r="AY616" s="7" t="inlineStr">
        <is>
          <t>18:45</t>
        </is>
      </c>
      <c r="AZ616" s="7" t="inlineStr">
        <is>
          <t>19:00</t>
        </is>
      </c>
      <c r="BA616" s="7" t="inlineStr">
        <is>
          <t>19:15</t>
        </is>
      </c>
      <c r="BB616" s="7" t="inlineStr">
        <is>
          <t>19:30</t>
        </is>
      </c>
      <c r="BC616" s="7" t="inlineStr">
        <is>
          <t>19:45</t>
        </is>
      </c>
      <c r="BD616" s="7" t="inlineStr">
        <is>
          <t>20:00</t>
        </is>
      </c>
      <c r="BE616" s="7" t="inlineStr">
        <is>
          <t>20:15</t>
        </is>
      </c>
      <c r="BF616" s="7" t="inlineStr">
        <is>
          <t>20:30</t>
        </is>
      </c>
      <c r="BG616" s="7" t="inlineStr">
        <is>
          <t>20:45</t>
        </is>
      </c>
    </row>
    <row r="617" ht="22" customHeight="1">
      <c r="A617" s="8" t="inlineStr">
        <is>
          <t>EC機　湖南（EC）</t>
        </is>
      </c>
      <c r="B617" s="9" t="inlineStr">
        <is>
          <t>—</t>
        </is>
      </c>
      <c r="C617" s="9" t="inlineStr">
        <is>
          <t>—</t>
        </is>
      </c>
      <c r="D617" s="10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  <c r="AH617" s="23" t="n"/>
      <c r="AI617" s="23" t="n"/>
      <c r="AJ617" s="23" t="n"/>
      <c r="AK617" s="23" t="n"/>
      <c r="AL617" s="23" t="n"/>
      <c r="AM617" s="23" t="n"/>
      <c r="AN617" s="23" t="n"/>
      <c r="AO617" s="23" t="n"/>
      <c r="AP617" s="23" t="n"/>
      <c r="AQ617" s="23" t="n"/>
      <c r="AR617" s="23" t="n"/>
      <c r="AS617" s="23" t="n"/>
      <c r="AT617" s="23" t="n"/>
      <c r="AU617" s="23" t="n"/>
      <c r="AV617" s="23" t="n"/>
      <c r="AW617" s="23" t="n"/>
      <c r="AX617" s="23" t="n"/>
      <c r="AY617" s="23" t="n"/>
      <c r="AZ617" s="23" t="n"/>
      <c r="BA617" s="23" t="n"/>
      <c r="BB617" s="23" t="n"/>
      <c r="BC617" s="23" t="n"/>
      <c r="BD617" s="23" t="n"/>
      <c r="BE617" s="23" t="n"/>
      <c r="BF617" s="23" t="n"/>
      <c r="BG617" s="24" t="n"/>
    </row>
    <row r="618" ht="22" customHeight="1">
      <c r="A618" s="12" t="inlineStr">
        <is>
          <t>EC機　湖南（分割）</t>
        </is>
      </c>
      <c r="B618" s="13" t="inlineStr">
        <is>
          <t>—</t>
        </is>
      </c>
      <c r="C618" s="13" t="inlineStr">
        <is>
          <t>—</t>
        </is>
      </c>
      <c r="D618" s="10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  <c r="AB618" s="23" t="n"/>
      <c r="AC618" s="23" t="n"/>
      <c r="AD618" s="23" t="n"/>
      <c r="AE618" s="23" t="n"/>
      <c r="AF618" s="23" t="n"/>
      <c r="AG618" s="23" t="n"/>
      <c r="AH618" s="23" t="n"/>
      <c r="AI618" s="23" t="n"/>
      <c r="AJ618" s="23" t="n"/>
      <c r="AK618" s="23" t="n"/>
      <c r="AL618" s="23" t="n"/>
      <c r="AM618" s="23" t="n"/>
      <c r="AN618" s="23" t="n"/>
      <c r="AO618" s="23" t="n"/>
      <c r="AP618" s="23" t="n"/>
      <c r="AQ618" s="23" t="n"/>
      <c r="AR618" s="23" t="n"/>
      <c r="AS618" s="23" t="n"/>
      <c r="AT618" s="23" t="n"/>
      <c r="AU618" s="23" t="n"/>
      <c r="AV618" s="23" t="n"/>
      <c r="AW618" s="23" t="n"/>
      <c r="AX618" s="23" t="n"/>
      <c r="AY618" s="23" t="n"/>
      <c r="AZ618" s="23" t="n"/>
      <c r="BA618" s="23" t="n"/>
      <c r="BB618" s="23" t="n"/>
      <c r="BC618" s="23" t="n"/>
      <c r="BD618" s="23" t="n"/>
      <c r="BE618" s="23" t="n"/>
      <c r="BF618" s="23" t="n"/>
      <c r="BG618" s="24" t="n"/>
    </row>
    <row r="619" ht="22" customHeight="1">
      <c r="A619" s="8" t="inlineStr">
        <is>
          <t>熱融着機　湖南（検査）</t>
        </is>
      </c>
      <c r="B619" s="9" t="inlineStr">
        <is>
          <t>—</t>
        </is>
      </c>
      <c r="C619" s="9" t="inlineStr">
        <is>
          <t>—</t>
        </is>
      </c>
      <c r="D619" s="10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  <c r="AH619" s="23" t="n"/>
      <c r="AI619" s="23" t="n"/>
      <c r="AJ619" s="23" t="n"/>
      <c r="AK619" s="23" t="n"/>
      <c r="AL619" s="23" t="n"/>
      <c r="AM619" s="23" t="n"/>
      <c r="AN619" s="23" t="n"/>
      <c r="AO619" s="23" t="n"/>
      <c r="AP619" s="23" t="n"/>
      <c r="AQ619" s="23" t="n"/>
      <c r="AR619" s="23" t="n"/>
      <c r="AS619" s="23" t="n"/>
      <c r="AT619" s="23" t="n"/>
      <c r="AU619" s="23" t="n"/>
      <c r="AV619" s="23" t="n"/>
      <c r="AW619" s="23" t="n"/>
      <c r="AX619" s="23" t="n"/>
      <c r="AY619" s="23" t="n"/>
      <c r="AZ619" s="23" t="n"/>
      <c r="BA619" s="23" t="n"/>
      <c r="BB619" s="23" t="n"/>
      <c r="BC619" s="23" t="n"/>
      <c r="BD619" s="23" t="n"/>
      <c r="BE619" s="23" t="n"/>
      <c r="BF619" s="23" t="n"/>
      <c r="BG619" s="24" t="n"/>
    </row>
    <row r="620" ht="22" customHeight="1">
      <c r="A620" s="12" t="inlineStr">
        <is>
          <t>熱融着機　湖南（接続）</t>
        </is>
      </c>
      <c r="B620" s="13" t="inlineStr">
        <is>
          <t>—</t>
        </is>
      </c>
      <c r="C620" s="13" t="inlineStr">
        <is>
          <t>—</t>
        </is>
      </c>
      <c r="D620" s="10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  <c r="AB620" s="23" t="n"/>
      <c r="AC620" s="23" t="n"/>
      <c r="AD620" s="23" t="n"/>
      <c r="AE620" s="23" t="n"/>
      <c r="AF620" s="23" t="n"/>
      <c r="AG620" s="23" t="n"/>
      <c r="AH620" s="23" t="n"/>
      <c r="AI620" s="23" t="n"/>
      <c r="AJ620" s="23" t="n"/>
      <c r="AK620" s="23" t="n"/>
      <c r="AL620" s="23" t="n"/>
      <c r="AM620" s="23" t="n"/>
      <c r="AN620" s="23" t="n"/>
      <c r="AO620" s="23" t="n"/>
      <c r="AP620" s="23" t="n"/>
      <c r="AQ620" s="23" t="n"/>
      <c r="AR620" s="23" t="n"/>
      <c r="AS620" s="23" t="n"/>
      <c r="AT620" s="23" t="n"/>
      <c r="AU620" s="23" t="n"/>
      <c r="AV620" s="23" t="n"/>
      <c r="AW620" s="23" t="n"/>
      <c r="AX620" s="23" t="n"/>
      <c r="AY620" s="23" t="n"/>
      <c r="AZ620" s="23" t="n"/>
      <c r="BA620" s="23" t="n"/>
      <c r="BB620" s="23" t="n"/>
      <c r="BC620" s="23" t="n"/>
      <c r="BD620" s="23" t="n"/>
      <c r="BE620" s="23" t="n"/>
      <c r="BF620" s="23" t="n"/>
      <c r="BG620" s="24" t="n"/>
    </row>
    <row r="621" ht="22" customHeight="1">
      <c r="A621" s="8" t="inlineStr">
        <is>
          <t>SEC機　湖南（EC）</t>
        </is>
      </c>
      <c r="B621" s="9" t="inlineStr">
        <is>
          <t>—</t>
        </is>
      </c>
      <c r="C621" s="9" t="inlineStr">
        <is>
          <t>—</t>
        </is>
      </c>
      <c r="D621" s="10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  <c r="AH621" s="23" t="n"/>
      <c r="AI621" s="23" t="n"/>
      <c r="AJ621" s="23" t="n"/>
      <c r="AK621" s="23" t="n"/>
      <c r="AL621" s="23" t="n"/>
      <c r="AM621" s="23" t="n"/>
      <c r="AN621" s="23" t="n"/>
      <c r="AO621" s="23" t="n"/>
      <c r="AP621" s="23" t="n"/>
      <c r="AQ621" s="23" t="n"/>
      <c r="AR621" s="23" t="n"/>
      <c r="AS621" s="23" t="n"/>
      <c r="AT621" s="23" t="n"/>
      <c r="AU621" s="23" t="n"/>
      <c r="AV621" s="23" t="n"/>
      <c r="AW621" s="23" t="n"/>
      <c r="AX621" s="23" t="n"/>
      <c r="AY621" s="23" t="n"/>
      <c r="AZ621" s="23" t="n"/>
      <c r="BA621" s="23" t="n"/>
      <c r="BB621" s="23" t="n"/>
      <c r="BC621" s="23" t="n"/>
      <c r="BD621" s="23" t="n"/>
      <c r="BE621" s="23" t="n"/>
      <c r="BF621" s="23" t="n"/>
      <c r="BG621" s="24" t="n"/>
    </row>
    <row r="622" ht="22" customHeight="1">
      <c r="A622" s="12" t="inlineStr">
        <is>
          <t>SEC機　湖南（SEC）</t>
        </is>
      </c>
      <c r="B622" s="13" t="inlineStr">
        <is>
          <t>—</t>
        </is>
      </c>
      <c r="C622" s="13" t="inlineStr">
        <is>
          <t>—</t>
        </is>
      </c>
      <c r="D622" s="10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  <c r="AA622" s="23" t="n"/>
      <c r="AB622" s="23" t="n"/>
      <c r="AC622" s="23" t="n"/>
      <c r="AD622" s="23" t="n"/>
      <c r="AE622" s="23" t="n"/>
      <c r="AF622" s="23" t="n"/>
      <c r="AG622" s="23" t="n"/>
      <c r="AH622" s="23" t="n"/>
      <c r="AI622" s="23" t="n"/>
      <c r="AJ622" s="23" t="n"/>
      <c r="AK622" s="23" t="n"/>
      <c r="AL622" s="23" t="n"/>
      <c r="AM622" s="23" t="n"/>
      <c r="AN622" s="23" t="n"/>
      <c r="AO622" s="23" t="n"/>
      <c r="AP622" s="23" t="n"/>
      <c r="AQ622" s="23" t="n"/>
      <c r="AR622" s="23" t="n"/>
      <c r="AS622" s="23" t="n"/>
      <c r="AT622" s="23" t="n"/>
      <c r="AU622" s="23" t="n"/>
      <c r="AV622" s="23" t="n"/>
      <c r="AW622" s="23" t="n"/>
      <c r="AX622" s="23" t="n"/>
      <c r="AY622" s="23" t="n"/>
      <c r="AZ622" s="23" t="n"/>
      <c r="BA622" s="23" t="n"/>
      <c r="BB622" s="23" t="n"/>
      <c r="BC622" s="23" t="n"/>
      <c r="BD622" s="23" t="n"/>
      <c r="BE622" s="23" t="n"/>
      <c r="BF622" s="23" t="n"/>
      <c r="BG622" s="24" t="n"/>
    </row>
    <row r="623" ht="22" customHeight="1">
      <c r="A623" s="8" t="inlineStr">
        <is>
          <t>スリット機1　湖南（スリット）</t>
        </is>
      </c>
      <c r="B623" s="9" t="inlineStr">
        <is>
          <t>—</t>
        </is>
      </c>
      <c r="C623" s="9" t="inlineStr">
        <is>
          <t>—</t>
        </is>
      </c>
      <c r="D623" s="10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  <c r="AH623" s="23" t="n"/>
      <c r="AI623" s="23" t="n"/>
      <c r="AJ623" s="23" t="n"/>
      <c r="AK623" s="23" t="n"/>
      <c r="AL623" s="23" t="n"/>
      <c r="AM623" s="23" t="n"/>
      <c r="AN623" s="23" t="n"/>
      <c r="AO623" s="23" t="n"/>
      <c r="AP623" s="23" t="n"/>
      <c r="AQ623" s="23" t="n"/>
      <c r="AR623" s="23" t="n"/>
      <c r="AS623" s="23" t="n"/>
      <c r="AT623" s="23" t="n"/>
      <c r="AU623" s="23" t="n"/>
      <c r="AV623" s="23" t="n"/>
      <c r="AW623" s="23" t="n"/>
      <c r="AX623" s="23" t="n"/>
      <c r="AY623" s="23" t="n"/>
      <c r="AZ623" s="23" t="n"/>
      <c r="BA623" s="23" t="n"/>
      <c r="BB623" s="23" t="n"/>
      <c r="BC623" s="23" t="n"/>
      <c r="BD623" s="23" t="n"/>
      <c r="BE623" s="23" t="n"/>
      <c r="BF623" s="23" t="n"/>
      <c r="BG623" s="24" t="n"/>
    </row>
    <row r="624" ht="22" customHeight="1">
      <c r="A624" s="12" t="inlineStr">
        <is>
          <t>スリット機1　湖南（接続）</t>
        </is>
      </c>
      <c r="B624" s="13" t="inlineStr">
        <is>
          <t>—</t>
        </is>
      </c>
      <c r="C624" s="13" t="inlineStr">
        <is>
          <t>—</t>
        </is>
      </c>
      <c r="D624" s="10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  <c r="AA624" s="23" t="n"/>
      <c r="AB624" s="23" t="n"/>
      <c r="AC624" s="23" t="n"/>
      <c r="AD624" s="23" t="n"/>
      <c r="AE624" s="23" t="n"/>
      <c r="AF624" s="23" t="n"/>
      <c r="AG624" s="23" t="n"/>
      <c r="AH624" s="23" t="n"/>
      <c r="AI624" s="23" t="n"/>
      <c r="AJ624" s="23" t="n"/>
      <c r="AK624" s="23" t="n"/>
      <c r="AL624" s="23" t="n"/>
      <c r="AM624" s="23" t="n"/>
      <c r="AN624" s="23" t="n"/>
      <c r="AO624" s="23" t="n"/>
      <c r="AP624" s="23" t="n"/>
      <c r="AQ624" s="23" t="n"/>
      <c r="AR624" s="23" t="n"/>
      <c r="AS624" s="23" t="n"/>
      <c r="AT624" s="23" t="n"/>
      <c r="AU624" s="23" t="n"/>
      <c r="AV624" s="23" t="n"/>
      <c r="AW624" s="23" t="n"/>
      <c r="AX624" s="23" t="n"/>
      <c r="AY624" s="23" t="n"/>
      <c r="AZ624" s="23" t="n"/>
      <c r="BA624" s="23" t="n"/>
      <c r="BB624" s="23" t="n"/>
      <c r="BC624" s="23" t="n"/>
      <c r="BD624" s="23" t="n"/>
      <c r="BE624" s="23" t="n"/>
      <c r="BF624" s="23" t="n"/>
      <c r="BG624" s="24" t="n"/>
    </row>
    <row r="625" ht="22" customHeight="1">
      <c r="A625" s="8" t="inlineStr">
        <is>
          <t>スリット機1　湖南（分割）</t>
        </is>
      </c>
      <c r="B625" s="9" t="inlineStr">
        <is>
          <t>—</t>
        </is>
      </c>
      <c r="C625" s="9" t="inlineStr">
        <is>
          <t>—</t>
        </is>
      </c>
      <c r="D625" s="10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  <c r="AH625" s="23" t="n"/>
      <c r="AI625" s="23" t="n"/>
      <c r="AJ625" s="23" t="n"/>
      <c r="AK625" s="23" t="n"/>
      <c r="AL625" s="23" t="n"/>
      <c r="AM625" s="23" t="n"/>
      <c r="AN625" s="23" t="n"/>
      <c r="AO625" s="23" t="n"/>
      <c r="AP625" s="23" t="n"/>
      <c r="AQ625" s="23" t="n"/>
      <c r="AR625" s="23" t="n"/>
      <c r="AS625" s="23" t="n"/>
      <c r="AT625" s="23" t="n"/>
      <c r="AU625" s="23" t="n"/>
      <c r="AV625" s="23" t="n"/>
      <c r="AW625" s="23" t="n"/>
      <c r="AX625" s="23" t="n"/>
      <c r="AY625" s="23" t="n"/>
      <c r="AZ625" s="23" t="n"/>
      <c r="BA625" s="23" t="n"/>
      <c r="BB625" s="23" t="n"/>
      <c r="BC625" s="23" t="n"/>
      <c r="BD625" s="23" t="n"/>
      <c r="BE625" s="23" t="n"/>
      <c r="BF625" s="23" t="n"/>
      <c r="BG625" s="24" t="n"/>
    </row>
    <row r="626" ht="22" customHeight="1">
      <c r="A626" s="12" t="inlineStr">
        <is>
          <t>スリット機1　湖南（巻返し）</t>
        </is>
      </c>
      <c r="B626" s="13" t="inlineStr">
        <is>
          <t>—</t>
        </is>
      </c>
      <c r="C626" s="13" t="inlineStr">
        <is>
          <t>—</t>
        </is>
      </c>
      <c r="D626" s="10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  <c r="AA626" s="23" t="n"/>
      <c r="AB626" s="23" t="n"/>
      <c r="AC626" s="23" t="n"/>
      <c r="AD626" s="23" t="n"/>
      <c r="AE626" s="23" t="n"/>
      <c r="AF626" s="23" t="n"/>
      <c r="AG626" s="23" t="n"/>
      <c r="AH626" s="23" t="n"/>
      <c r="AI626" s="23" t="n"/>
      <c r="AJ626" s="23" t="n"/>
      <c r="AK626" s="23" t="n"/>
      <c r="AL626" s="23" t="n"/>
      <c r="AM626" s="23" t="n"/>
      <c r="AN626" s="23" t="n"/>
      <c r="AO626" s="23" t="n"/>
      <c r="AP626" s="23" t="n"/>
      <c r="AQ626" s="23" t="n"/>
      <c r="AR626" s="23" t="n"/>
      <c r="AS626" s="23" t="n"/>
      <c r="AT626" s="23" t="n"/>
      <c r="AU626" s="23" t="n"/>
      <c r="AV626" s="23" t="n"/>
      <c r="AW626" s="23" t="n"/>
      <c r="AX626" s="23" t="n"/>
      <c r="AY626" s="23" t="n"/>
      <c r="AZ626" s="23" t="n"/>
      <c r="BA626" s="23" t="n"/>
      <c r="BB626" s="23" t="n"/>
      <c r="BC626" s="23" t="n"/>
      <c r="BD626" s="23" t="n"/>
      <c r="BE626" s="23" t="n"/>
      <c r="BF626" s="23" t="n"/>
      <c r="BG626" s="24" t="n"/>
    </row>
    <row r="627" ht="22" customHeight="1">
      <c r="A627" s="8" t="inlineStr">
        <is>
          <t>スライス機1　湖南（スライス）</t>
        </is>
      </c>
      <c r="B627" s="9" t="inlineStr">
        <is>
          <t>—</t>
        </is>
      </c>
      <c r="C627" s="9" t="inlineStr">
        <is>
          <t>—</t>
        </is>
      </c>
      <c r="D627" s="10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  <c r="AH627" s="23" t="n"/>
      <c r="AI627" s="23" t="n"/>
      <c r="AJ627" s="23" t="n"/>
      <c r="AK627" s="23" t="n"/>
      <c r="AL627" s="23" t="n"/>
      <c r="AM627" s="23" t="n"/>
      <c r="AN627" s="23" t="n"/>
      <c r="AO627" s="23" t="n"/>
      <c r="AP627" s="23" t="n"/>
      <c r="AQ627" s="23" t="n"/>
      <c r="AR627" s="23" t="n"/>
      <c r="AS627" s="23" t="n"/>
      <c r="AT627" s="23" t="n"/>
      <c r="AU627" s="23" t="n"/>
      <c r="AV627" s="23" t="n"/>
      <c r="AW627" s="23" t="n"/>
      <c r="AX627" s="23" t="n"/>
      <c r="AY627" s="23" t="n"/>
      <c r="AZ627" s="23" t="n"/>
      <c r="BA627" s="23" t="n"/>
      <c r="BB627" s="23" t="n"/>
      <c r="BC627" s="23" t="n"/>
      <c r="BD627" s="23" t="n"/>
      <c r="BE627" s="23" t="n"/>
      <c r="BF627" s="23" t="n"/>
      <c r="BG627" s="24" t="n"/>
    </row>
    <row r="628" ht="22" customHeight="1">
      <c r="A628" s="12" t="inlineStr">
        <is>
          <t>スライス機1　湖南（接続）</t>
        </is>
      </c>
      <c r="B628" s="13" t="inlineStr">
        <is>
          <t>—</t>
        </is>
      </c>
      <c r="C628" s="13" t="inlineStr">
        <is>
          <t>—</t>
        </is>
      </c>
      <c r="D628" s="10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  <c r="AA628" s="23" t="n"/>
      <c r="AB628" s="23" t="n"/>
      <c r="AC628" s="23" t="n"/>
      <c r="AD628" s="23" t="n"/>
      <c r="AE628" s="23" t="n"/>
      <c r="AF628" s="23" t="n"/>
      <c r="AG628" s="23" t="n"/>
      <c r="AH628" s="23" t="n"/>
      <c r="AI628" s="23" t="n"/>
      <c r="AJ628" s="23" t="n"/>
      <c r="AK628" s="23" t="n"/>
      <c r="AL628" s="23" t="n"/>
      <c r="AM628" s="23" t="n"/>
      <c r="AN628" s="23" t="n"/>
      <c r="AO628" s="23" t="n"/>
      <c r="AP628" s="23" t="n"/>
      <c r="AQ628" s="23" t="n"/>
      <c r="AR628" s="23" t="n"/>
      <c r="AS628" s="23" t="n"/>
      <c r="AT628" s="23" t="n"/>
      <c r="AU628" s="23" t="n"/>
      <c r="AV628" s="23" t="n"/>
      <c r="AW628" s="23" t="n"/>
      <c r="AX628" s="23" t="n"/>
      <c r="AY628" s="23" t="n"/>
      <c r="AZ628" s="23" t="n"/>
      <c r="BA628" s="23" t="n"/>
      <c r="BB628" s="23" t="n"/>
      <c r="BC628" s="23" t="n"/>
      <c r="BD628" s="23" t="n"/>
      <c r="BE628" s="23" t="n"/>
      <c r="BF628" s="23" t="n"/>
      <c r="BG628" s="24" t="n"/>
    </row>
    <row r="629" ht="22" customHeight="1">
      <c r="A629" s="8" t="inlineStr">
        <is>
          <t>スライス機1　湖南（分割）</t>
        </is>
      </c>
      <c r="B629" s="9" t="inlineStr">
        <is>
          <t>—</t>
        </is>
      </c>
      <c r="C629" s="9" t="inlineStr">
        <is>
          <t>—</t>
        </is>
      </c>
      <c r="D629" s="10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  <c r="AH629" s="23" t="n"/>
      <c r="AI629" s="23" t="n"/>
      <c r="AJ629" s="23" t="n"/>
      <c r="AK629" s="23" t="n"/>
      <c r="AL629" s="23" t="n"/>
      <c r="AM629" s="23" t="n"/>
      <c r="AN629" s="23" t="n"/>
      <c r="AO629" s="23" t="n"/>
      <c r="AP629" s="23" t="n"/>
      <c r="AQ629" s="23" t="n"/>
      <c r="AR629" s="23" t="n"/>
      <c r="AS629" s="23" t="n"/>
      <c r="AT629" s="23" t="n"/>
      <c r="AU629" s="23" t="n"/>
      <c r="AV629" s="23" t="n"/>
      <c r="AW629" s="23" t="n"/>
      <c r="AX629" s="23" t="n"/>
      <c r="AY629" s="23" t="n"/>
      <c r="AZ629" s="23" t="n"/>
      <c r="BA629" s="23" t="n"/>
      <c r="BB629" s="23" t="n"/>
      <c r="BC629" s="23" t="n"/>
      <c r="BD629" s="23" t="n"/>
      <c r="BE629" s="23" t="n"/>
      <c r="BF629" s="23" t="n"/>
      <c r="BG629" s="24" t="n"/>
    </row>
    <row r="630" ht="22" customHeight="1">
      <c r="A630" s="12" t="inlineStr">
        <is>
          <t>エンボス　湖南（エンボス）</t>
        </is>
      </c>
      <c r="B630" s="13" t="inlineStr">
        <is>
          <t>—</t>
        </is>
      </c>
      <c r="C630" s="13" t="inlineStr">
        <is>
          <t>—</t>
        </is>
      </c>
      <c r="D630" s="10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  <c r="AA630" s="23" t="n"/>
      <c r="AB630" s="23" t="n"/>
      <c r="AC630" s="23" t="n"/>
      <c r="AD630" s="23" t="n"/>
      <c r="AE630" s="23" t="n"/>
      <c r="AF630" s="23" t="n"/>
      <c r="AG630" s="23" t="n"/>
      <c r="AH630" s="23" t="n"/>
      <c r="AI630" s="23" t="n"/>
      <c r="AJ630" s="23" t="n"/>
      <c r="AK630" s="23" t="n"/>
      <c r="AL630" s="23" t="n"/>
      <c r="AM630" s="23" t="n"/>
      <c r="AN630" s="23" t="n"/>
      <c r="AO630" s="23" t="n"/>
      <c r="AP630" s="23" t="n"/>
      <c r="AQ630" s="23" t="n"/>
      <c r="AR630" s="23" t="n"/>
      <c r="AS630" s="23" t="n"/>
      <c r="AT630" s="23" t="n"/>
      <c r="AU630" s="23" t="n"/>
      <c r="AV630" s="23" t="n"/>
      <c r="AW630" s="23" t="n"/>
      <c r="AX630" s="23" t="n"/>
      <c r="AY630" s="23" t="n"/>
      <c r="AZ630" s="23" t="n"/>
      <c r="BA630" s="23" t="n"/>
      <c r="BB630" s="23" t="n"/>
      <c r="BC630" s="23" t="n"/>
      <c r="BD630" s="23" t="n"/>
      <c r="BE630" s="23" t="n"/>
      <c r="BF630" s="23" t="n"/>
      <c r="BG630" s="24" t="n"/>
    </row>
    <row r="631" ht="22" customHeight="1">
      <c r="A631" s="8" t="inlineStr">
        <is>
          <t>エンボス　湖南（分割）</t>
        </is>
      </c>
      <c r="B631" s="9" t="inlineStr">
        <is>
          <t>—</t>
        </is>
      </c>
      <c r="C631" s="9" t="inlineStr">
        <is>
          <t>—</t>
        </is>
      </c>
      <c r="D631" s="10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  <c r="AH631" s="23" t="n"/>
      <c r="AI631" s="23" t="n"/>
      <c r="AJ631" s="23" t="n"/>
      <c r="AK631" s="23" t="n"/>
      <c r="AL631" s="23" t="n"/>
      <c r="AM631" s="23" t="n"/>
      <c r="AN631" s="23" t="n"/>
      <c r="AO631" s="23" t="n"/>
      <c r="AP631" s="23" t="n"/>
      <c r="AQ631" s="23" t="n"/>
      <c r="AR631" s="23" t="n"/>
      <c r="AS631" s="23" t="n"/>
      <c r="AT631" s="23" t="n"/>
      <c r="AU631" s="23" t="n"/>
      <c r="AV631" s="23" t="n"/>
      <c r="AW631" s="23" t="n"/>
      <c r="AX631" s="23" t="n"/>
      <c r="AY631" s="23" t="n"/>
      <c r="AZ631" s="23" t="n"/>
      <c r="BA631" s="23" t="n"/>
      <c r="BB631" s="23" t="n"/>
      <c r="BC631" s="23" t="n"/>
      <c r="BD631" s="23" t="n"/>
      <c r="BE631" s="23" t="n"/>
      <c r="BF631" s="23" t="n"/>
      <c r="BG631" s="24" t="n"/>
    </row>
    <row r="632" ht="22" customHeight="1">
      <c r="A632" s="5" t="inlineStr">
        <is>
          <t>▶ 2026/05/29　金</t>
        </is>
      </c>
      <c r="B632" s="22" t="n"/>
      <c r="C632" s="22" t="n"/>
    </row>
    <row r="633" ht="38" customHeight="1">
      <c r="A633" s="6" t="inlineStr">
        <is>
          <t>設備</t>
        </is>
      </c>
      <c r="B633" s="6" t="inlineStr">
        <is>
          <t>タスク概要</t>
        </is>
      </c>
      <c r="C633" s="6" t="inlineStr">
        <is>
          <t>主担当</t>
        </is>
      </c>
      <c r="D633" s="7" t="inlineStr">
        <is>
          <t>07:00</t>
        </is>
      </c>
      <c r="E633" s="7" t="inlineStr">
        <is>
          <t>07:15</t>
        </is>
      </c>
      <c r="F633" s="7" t="inlineStr">
        <is>
          <t>07:30</t>
        </is>
      </c>
      <c r="G633" s="7" t="inlineStr">
        <is>
          <t>07:45</t>
        </is>
      </c>
      <c r="H633" s="7" t="inlineStr">
        <is>
          <t>08:00</t>
        </is>
      </c>
      <c r="I633" s="7" t="inlineStr">
        <is>
          <t>08:15</t>
        </is>
      </c>
      <c r="J633" s="7" t="inlineStr">
        <is>
          <t>08:30</t>
        </is>
      </c>
      <c r="K633" s="7" t="inlineStr">
        <is>
          <t>08:45</t>
        </is>
      </c>
      <c r="L633" s="7" t="inlineStr">
        <is>
          <t>09:00</t>
        </is>
      </c>
      <c r="M633" s="7" t="inlineStr">
        <is>
          <t>09:15</t>
        </is>
      </c>
      <c r="N633" s="7" t="inlineStr">
        <is>
          <t>09:30</t>
        </is>
      </c>
      <c r="O633" s="7" t="inlineStr">
        <is>
          <t>09:45</t>
        </is>
      </c>
      <c r="P633" s="7" t="inlineStr">
        <is>
          <t>10:00</t>
        </is>
      </c>
      <c r="Q633" s="7" t="inlineStr">
        <is>
          <t>10:15</t>
        </is>
      </c>
      <c r="R633" s="7" t="inlineStr">
        <is>
          <t>10:30</t>
        </is>
      </c>
      <c r="S633" s="7" t="inlineStr">
        <is>
          <t>10:45</t>
        </is>
      </c>
      <c r="T633" s="7" t="inlineStr">
        <is>
          <t>11:00</t>
        </is>
      </c>
      <c r="U633" s="7" t="inlineStr">
        <is>
          <t>11:15</t>
        </is>
      </c>
      <c r="V633" s="7" t="inlineStr">
        <is>
          <t>11:30</t>
        </is>
      </c>
      <c r="W633" s="7" t="inlineStr">
        <is>
          <t>11:45</t>
        </is>
      </c>
      <c r="X633" s="7" t="inlineStr">
        <is>
          <t>12:00</t>
        </is>
      </c>
      <c r="Y633" s="7" t="inlineStr">
        <is>
          <t>12:15</t>
        </is>
      </c>
      <c r="Z633" s="7" t="inlineStr">
        <is>
          <t>12:30</t>
        </is>
      </c>
      <c r="AA633" s="7" t="inlineStr">
        <is>
          <t>12:45</t>
        </is>
      </c>
      <c r="AB633" s="7" t="inlineStr">
        <is>
          <t>13:00</t>
        </is>
      </c>
      <c r="AC633" s="7" t="inlineStr">
        <is>
          <t>13:15</t>
        </is>
      </c>
      <c r="AD633" s="7" t="inlineStr">
        <is>
          <t>13:30</t>
        </is>
      </c>
      <c r="AE633" s="7" t="inlineStr">
        <is>
          <t>13:45</t>
        </is>
      </c>
      <c r="AF633" s="7" t="inlineStr">
        <is>
          <t>14:00</t>
        </is>
      </c>
      <c r="AG633" s="7" t="inlineStr">
        <is>
          <t>14:15</t>
        </is>
      </c>
      <c r="AH633" s="7" t="inlineStr">
        <is>
          <t>14:30</t>
        </is>
      </c>
      <c r="AI633" s="7" t="inlineStr">
        <is>
          <t>14:45</t>
        </is>
      </c>
      <c r="AJ633" s="7" t="inlineStr">
        <is>
          <t>15:00</t>
        </is>
      </c>
      <c r="AK633" s="7" t="inlineStr">
        <is>
          <t>15:15</t>
        </is>
      </c>
      <c r="AL633" s="7" t="inlineStr">
        <is>
          <t>15:30</t>
        </is>
      </c>
      <c r="AM633" s="7" t="inlineStr">
        <is>
          <t>15:45</t>
        </is>
      </c>
      <c r="AN633" s="7" t="inlineStr">
        <is>
          <t>16:00</t>
        </is>
      </c>
      <c r="AO633" s="7" t="inlineStr">
        <is>
          <t>16:15</t>
        </is>
      </c>
      <c r="AP633" s="7" t="inlineStr">
        <is>
          <t>16:30</t>
        </is>
      </c>
      <c r="AQ633" s="7" t="inlineStr">
        <is>
          <t>16:45</t>
        </is>
      </c>
      <c r="AR633" s="7" t="inlineStr">
        <is>
          <t>17:00</t>
        </is>
      </c>
      <c r="AS633" s="7" t="inlineStr">
        <is>
          <t>17:15</t>
        </is>
      </c>
      <c r="AT633" s="7" t="inlineStr">
        <is>
          <t>17:30</t>
        </is>
      </c>
      <c r="AU633" s="7" t="inlineStr">
        <is>
          <t>17:45</t>
        </is>
      </c>
      <c r="AV633" s="7" t="inlineStr">
        <is>
          <t>18:00</t>
        </is>
      </c>
      <c r="AW633" s="7" t="inlineStr">
        <is>
          <t>18:15</t>
        </is>
      </c>
      <c r="AX633" s="7" t="inlineStr">
        <is>
          <t>18:30</t>
        </is>
      </c>
      <c r="AY633" s="7" t="inlineStr">
        <is>
          <t>18:45</t>
        </is>
      </c>
      <c r="AZ633" s="7" t="inlineStr">
        <is>
          <t>19:00</t>
        </is>
      </c>
      <c r="BA633" s="7" t="inlineStr">
        <is>
          <t>19:15</t>
        </is>
      </c>
      <c r="BB633" s="7" t="inlineStr">
        <is>
          <t>19:30</t>
        </is>
      </c>
      <c r="BC633" s="7" t="inlineStr">
        <is>
          <t>19:45</t>
        </is>
      </c>
      <c r="BD633" s="7" t="inlineStr">
        <is>
          <t>20:00</t>
        </is>
      </c>
      <c r="BE633" s="7" t="inlineStr">
        <is>
          <t>20:15</t>
        </is>
      </c>
      <c r="BF633" s="7" t="inlineStr">
        <is>
          <t>20:30</t>
        </is>
      </c>
      <c r="BG633" s="7" t="inlineStr">
        <is>
          <t>20:45</t>
        </is>
      </c>
    </row>
    <row r="634" ht="22" customHeight="1">
      <c r="A634" s="8" t="inlineStr">
        <is>
          <t>EC機　湖南（EC）</t>
        </is>
      </c>
      <c r="B634" s="9" t="inlineStr">
        <is>
          <t>—</t>
        </is>
      </c>
      <c r="C634" s="9" t="inlineStr">
        <is>
          <t>—</t>
        </is>
      </c>
      <c r="D634" s="10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  <c r="AA634" s="23" t="n"/>
      <c r="AB634" s="23" t="n"/>
      <c r="AC634" s="23" t="n"/>
      <c r="AD634" s="23" t="n"/>
      <c r="AE634" s="23" t="n"/>
      <c r="AF634" s="23" t="n"/>
      <c r="AG634" s="23" t="n"/>
      <c r="AH634" s="23" t="n"/>
      <c r="AI634" s="23" t="n"/>
      <c r="AJ634" s="23" t="n"/>
      <c r="AK634" s="23" t="n"/>
      <c r="AL634" s="23" t="n"/>
      <c r="AM634" s="23" t="n"/>
      <c r="AN634" s="23" t="n"/>
      <c r="AO634" s="23" t="n"/>
      <c r="AP634" s="23" t="n"/>
      <c r="AQ634" s="23" t="n"/>
      <c r="AR634" s="23" t="n"/>
      <c r="AS634" s="23" t="n"/>
      <c r="AT634" s="23" t="n"/>
      <c r="AU634" s="23" t="n"/>
      <c r="AV634" s="23" t="n"/>
      <c r="AW634" s="23" t="n"/>
      <c r="AX634" s="23" t="n"/>
      <c r="AY634" s="23" t="n"/>
      <c r="AZ634" s="23" t="n"/>
      <c r="BA634" s="23" t="n"/>
      <c r="BB634" s="23" t="n"/>
      <c r="BC634" s="23" t="n"/>
      <c r="BD634" s="23" t="n"/>
      <c r="BE634" s="23" t="n"/>
      <c r="BF634" s="23" t="n"/>
      <c r="BG634" s="24" t="n"/>
    </row>
    <row r="635" ht="22" customHeight="1">
      <c r="A635" s="12" t="inlineStr">
        <is>
          <t>EC機　湖南（分割）</t>
        </is>
      </c>
      <c r="B635" s="13" t="inlineStr">
        <is>
          <t>—</t>
        </is>
      </c>
      <c r="C635" s="13" t="inlineStr">
        <is>
          <t>—</t>
        </is>
      </c>
      <c r="D635" s="10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  <c r="AH635" s="23" t="n"/>
      <c r="AI635" s="23" t="n"/>
      <c r="AJ635" s="23" t="n"/>
      <c r="AK635" s="23" t="n"/>
      <c r="AL635" s="23" t="n"/>
      <c r="AM635" s="23" t="n"/>
      <c r="AN635" s="23" t="n"/>
      <c r="AO635" s="23" t="n"/>
      <c r="AP635" s="23" t="n"/>
      <c r="AQ635" s="23" t="n"/>
      <c r="AR635" s="23" t="n"/>
      <c r="AS635" s="23" t="n"/>
      <c r="AT635" s="23" t="n"/>
      <c r="AU635" s="23" t="n"/>
      <c r="AV635" s="23" t="n"/>
      <c r="AW635" s="23" t="n"/>
      <c r="AX635" s="23" t="n"/>
      <c r="AY635" s="23" t="n"/>
      <c r="AZ635" s="23" t="n"/>
      <c r="BA635" s="23" t="n"/>
      <c r="BB635" s="23" t="n"/>
      <c r="BC635" s="23" t="n"/>
      <c r="BD635" s="23" t="n"/>
      <c r="BE635" s="23" t="n"/>
      <c r="BF635" s="23" t="n"/>
      <c r="BG635" s="24" t="n"/>
    </row>
    <row r="636" ht="22" customHeight="1">
      <c r="A636" s="8" t="inlineStr">
        <is>
          <t>熱融着機　湖南（検査）</t>
        </is>
      </c>
      <c r="B636" s="9" t="inlineStr">
        <is>
          <t>—</t>
        </is>
      </c>
      <c r="C636" s="9" t="inlineStr">
        <is>
          <t>—</t>
        </is>
      </c>
      <c r="D636" s="10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  <c r="AB636" s="23" t="n"/>
      <c r="AC636" s="23" t="n"/>
      <c r="AD636" s="23" t="n"/>
      <c r="AE636" s="23" t="n"/>
      <c r="AF636" s="23" t="n"/>
      <c r="AG636" s="23" t="n"/>
      <c r="AH636" s="23" t="n"/>
      <c r="AI636" s="23" t="n"/>
      <c r="AJ636" s="23" t="n"/>
      <c r="AK636" s="23" t="n"/>
      <c r="AL636" s="23" t="n"/>
      <c r="AM636" s="23" t="n"/>
      <c r="AN636" s="23" t="n"/>
      <c r="AO636" s="23" t="n"/>
      <c r="AP636" s="23" t="n"/>
      <c r="AQ636" s="23" t="n"/>
      <c r="AR636" s="23" t="n"/>
      <c r="AS636" s="23" t="n"/>
      <c r="AT636" s="23" t="n"/>
      <c r="AU636" s="23" t="n"/>
      <c r="AV636" s="23" t="n"/>
      <c r="AW636" s="23" t="n"/>
      <c r="AX636" s="23" t="n"/>
      <c r="AY636" s="23" t="n"/>
      <c r="AZ636" s="23" t="n"/>
      <c r="BA636" s="23" t="n"/>
      <c r="BB636" s="23" t="n"/>
      <c r="BC636" s="23" t="n"/>
      <c r="BD636" s="23" t="n"/>
      <c r="BE636" s="23" t="n"/>
      <c r="BF636" s="23" t="n"/>
      <c r="BG636" s="24" t="n"/>
    </row>
    <row r="637" ht="22" customHeight="1">
      <c r="A637" s="12" t="inlineStr">
        <is>
          <t>熱融着機　湖南（接続）</t>
        </is>
      </c>
      <c r="B637" s="13" t="inlineStr">
        <is>
          <t>—</t>
        </is>
      </c>
      <c r="C637" s="13" t="inlineStr">
        <is>
          <t>—</t>
        </is>
      </c>
      <c r="D637" s="10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  <c r="AH637" s="23" t="n"/>
      <c r="AI637" s="23" t="n"/>
      <c r="AJ637" s="23" t="n"/>
      <c r="AK637" s="23" t="n"/>
      <c r="AL637" s="23" t="n"/>
      <c r="AM637" s="23" t="n"/>
      <c r="AN637" s="23" t="n"/>
      <c r="AO637" s="23" t="n"/>
      <c r="AP637" s="23" t="n"/>
      <c r="AQ637" s="23" t="n"/>
      <c r="AR637" s="23" t="n"/>
      <c r="AS637" s="23" t="n"/>
      <c r="AT637" s="23" t="n"/>
      <c r="AU637" s="23" t="n"/>
      <c r="AV637" s="23" t="n"/>
      <c r="AW637" s="23" t="n"/>
      <c r="AX637" s="23" t="n"/>
      <c r="AY637" s="23" t="n"/>
      <c r="AZ637" s="23" t="n"/>
      <c r="BA637" s="23" t="n"/>
      <c r="BB637" s="23" t="n"/>
      <c r="BC637" s="23" t="n"/>
      <c r="BD637" s="23" t="n"/>
      <c r="BE637" s="23" t="n"/>
      <c r="BF637" s="23" t="n"/>
      <c r="BG637" s="24" t="n"/>
    </row>
    <row r="638" ht="22" customHeight="1">
      <c r="A638" s="8" t="inlineStr">
        <is>
          <t>SEC機　湖南（EC）</t>
        </is>
      </c>
      <c r="B638" s="9" t="inlineStr">
        <is>
          <t>—</t>
        </is>
      </c>
      <c r="C638" s="9" t="inlineStr">
        <is>
          <t>—</t>
        </is>
      </c>
      <c r="D638" s="10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  <c r="AB638" s="23" t="n"/>
      <c r="AC638" s="23" t="n"/>
      <c r="AD638" s="23" t="n"/>
      <c r="AE638" s="23" t="n"/>
      <c r="AF638" s="23" t="n"/>
      <c r="AG638" s="23" t="n"/>
      <c r="AH638" s="23" t="n"/>
      <c r="AI638" s="23" t="n"/>
      <c r="AJ638" s="23" t="n"/>
      <c r="AK638" s="23" t="n"/>
      <c r="AL638" s="23" t="n"/>
      <c r="AM638" s="23" t="n"/>
      <c r="AN638" s="23" t="n"/>
      <c r="AO638" s="23" t="n"/>
      <c r="AP638" s="23" t="n"/>
      <c r="AQ638" s="23" t="n"/>
      <c r="AR638" s="23" t="n"/>
      <c r="AS638" s="23" t="n"/>
      <c r="AT638" s="23" t="n"/>
      <c r="AU638" s="23" t="n"/>
      <c r="AV638" s="23" t="n"/>
      <c r="AW638" s="23" t="n"/>
      <c r="AX638" s="23" t="n"/>
      <c r="AY638" s="23" t="n"/>
      <c r="AZ638" s="23" t="n"/>
      <c r="BA638" s="23" t="n"/>
      <c r="BB638" s="23" t="n"/>
      <c r="BC638" s="23" t="n"/>
      <c r="BD638" s="23" t="n"/>
      <c r="BE638" s="23" t="n"/>
      <c r="BF638" s="23" t="n"/>
      <c r="BG638" s="24" t="n"/>
    </row>
    <row r="639" ht="22" customHeight="1">
      <c r="A639" s="12" t="inlineStr">
        <is>
          <t>SEC機　湖南（SEC）</t>
        </is>
      </c>
      <c r="B639" s="13" t="inlineStr">
        <is>
          <t>—</t>
        </is>
      </c>
      <c r="C639" s="13" t="inlineStr">
        <is>
          <t>—</t>
        </is>
      </c>
      <c r="D639" s="10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  <c r="AH639" s="23" t="n"/>
      <c r="AI639" s="23" t="n"/>
      <c r="AJ639" s="23" t="n"/>
      <c r="AK639" s="23" t="n"/>
      <c r="AL639" s="23" t="n"/>
      <c r="AM639" s="23" t="n"/>
      <c r="AN639" s="23" t="n"/>
      <c r="AO639" s="23" t="n"/>
      <c r="AP639" s="23" t="n"/>
      <c r="AQ639" s="23" t="n"/>
      <c r="AR639" s="23" t="n"/>
      <c r="AS639" s="23" t="n"/>
      <c r="AT639" s="23" t="n"/>
      <c r="AU639" s="23" t="n"/>
      <c r="AV639" s="23" t="n"/>
      <c r="AW639" s="23" t="n"/>
      <c r="AX639" s="23" t="n"/>
      <c r="AY639" s="23" t="n"/>
      <c r="AZ639" s="23" t="n"/>
      <c r="BA639" s="23" t="n"/>
      <c r="BB639" s="23" t="n"/>
      <c r="BC639" s="23" t="n"/>
      <c r="BD639" s="23" t="n"/>
      <c r="BE639" s="23" t="n"/>
      <c r="BF639" s="23" t="n"/>
      <c r="BG639" s="24" t="n"/>
    </row>
    <row r="640" ht="22" customHeight="1">
      <c r="A640" s="8" t="inlineStr">
        <is>
          <t>スリット機1　湖南（スリット）</t>
        </is>
      </c>
      <c r="B640" s="9" t="inlineStr">
        <is>
          <t>—</t>
        </is>
      </c>
      <c r="C640" s="9" t="inlineStr">
        <is>
          <t>—</t>
        </is>
      </c>
      <c r="D640" s="10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  <c r="AB640" s="23" t="n"/>
      <c r="AC640" s="23" t="n"/>
      <c r="AD640" s="23" t="n"/>
      <c r="AE640" s="23" t="n"/>
      <c r="AF640" s="23" t="n"/>
      <c r="AG640" s="23" t="n"/>
      <c r="AH640" s="23" t="n"/>
      <c r="AI640" s="23" t="n"/>
      <c r="AJ640" s="23" t="n"/>
      <c r="AK640" s="23" t="n"/>
      <c r="AL640" s="23" t="n"/>
      <c r="AM640" s="23" t="n"/>
      <c r="AN640" s="23" t="n"/>
      <c r="AO640" s="23" t="n"/>
      <c r="AP640" s="23" t="n"/>
      <c r="AQ640" s="23" t="n"/>
      <c r="AR640" s="23" t="n"/>
      <c r="AS640" s="23" t="n"/>
      <c r="AT640" s="23" t="n"/>
      <c r="AU640" s="23" t="n"/>
      <c r="AV640" s="23" t="n"/>
      <c r="AW640" s="23" t="n"/>
      <c r="AX640" s="23" t="n"/>
      <c r="AY640" s="23" t="n"/>
      <c r="AZ640" s="23" t="n"/>
      <c r="BA640" s="23" t="n"/>
      <c r="BB640" s="23" t="n"/>
      <c r="BC640" s="23" t="n"/>
      <c r="BD640" s="23" t="n"/>
      <c r="BE640" s="23" t="n"/>
      <c r="BF640" s="23" t="n"/>
      <c r="BG640" s="24" t="n"/>
    </row>
    <row r="641" ht="22" customHeight="1">
      <c r="A641" s="12" t="inlineStr">
        <is>
          <t>スリット機1　湖南（接続）</t>
        </is>
      </c>
      <c r="B641" s="13" t="inlineStr">
        <is>
          <t>—</t>
        </is>
      </c>
      <c r="C641" s="13" t="inlineStr">
        <is>
          <t>—</t>
        </is>
      </c>
      <c r="D641" s="10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  <c r="AL641" s="23" t="n"/>
      <c r="AM641" s="23" t="n"/>
      <c r="AN641" s="23" t="n"/>
      <c r="AO641" s="23" t="n"/>
      <c r="AP641" s="23" t="n"/>
      <c r="AQ641" s="23" t="n"/>
      <c r="AR641" s="23" t="n"/>
      <c r="AS641" s="23" t="n"/>
      <c r="AT641" s="23" t="n"/>
      <c r="AU641" s="23" t="n"/>
      <c r="AV641" s="23" t="n"/>
      <c r="AW641" s="23" t="n"/>
      <c r="AX641" s="23" t="n"/>
      <c r="AY641" s="23" t="n"/>
      <c r="AZ641" s="23" t="n"/>
      <c r="BA641" s="23" t="n"/>
      <c r="BB641" s="23" t="n"/>
      <c r="BC641" s="23" t="n"/>
      <c r="BD641" s="23" t="n"/>
      <c r="BE641" s="23" t="n"/>
      <c r="BF641" s="23" t="n"/>
      <c r="BG641" s="24" t="n"/>
    </row>
    <row r="642" ht="22" customHeight="1">
      <c r="A642" s="8" t="inlineStr">
        <is>
          <t>スリット機1　湖南（分割）</t>
        </is>
      </c>
      <c r="B642" s="9" t="inlineStr">
        <is>
          <t>—</t>
        </is>
      </c>
      <c r="C642" s="9" t="inlineStr">
        <is>
          <t>—</t>
        </is>
      </c>
      <c r="D642" s="10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  <c r="AB642" s="23" t="n"/>
      <c r="AC642" s="23" t="n"/>
      <c r="AD642" s="23" t="n"/>
      <c r="AE642" s="23" t="n"/>
      <c r="AF642" s="23" t="n"/>
      <c r="AG642" s="23" t="n"/>
      <c r="AH642" s="23" t="n"/>
      <c r="AI642" s="23" t="n"/>
      <c r="AJ642" s="23" t="n"/>
      <c r="AK642" s="23" t="n"/>
      <c r="AL642" s="23" t="n"/>
      <c r="AM642" s="23" t="n"/>
      <c r="AN642" s="23" t="n"/>
      <c r="AO642" s="23" t="n"/>
      <c r="AP642" s="23" t="n"/>
      <c r="AQ642" s="23" t="n"/>
      <c r="AR642" s="23" t="n"/>
      <c r="AS642" s="23" t="n"/>
      <c r="AT642" s="23" t="n"/>
      <c r="AU642" s="23" t="n"/>
      <c r="AV642" s="23" t="n"/>
      <c r="AW642" s="23" t="n"/>
      <c r="AX642" s="23" t="n"/>
      <c r="AY642" s="23" t="n"/>
      <c r="AZ642" s="23" t="n"/>
      <c r="BA642" s="23" t="n"/>
      <c r="BB642" s="23" t="n"/>
      <c r="BC642" s="23" t="n"/>
      <c r="BD642" s="23" t="n"/>
      <c r="BE642" s="23" t="n"/>
      <c r="BF642" s="23" t="n"/>
      <c r="BG642" s="24" t="n"/>
    </row>
    <row r="643" ht="22" customHeight="1">
      <c r="A643" s="12" t="inlineStr">
        <is>
          <t>スリット機1　湖南（巻返し）</t>
        </is>
      </c>
      <c r="B643" s="13" t="inlineStr">
        <is>
          <t>—</t>
        </is>
      </c>
      <c r="C643" s="13" t="inlineStr">
        <is>
          <t>—</t>
        </is>
      </c>
      <c r="D643" s="10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  <c r="AH643" s="23" t="n"/>
      <c r="AI643" s="23" t="n"/>
      <c r="AJ643" s="23" t="n"/>
      <c r="AK643" s="23" t="n"/>
      <c r="AL643" s="23" t="n"/>
      <c r="AM643" s="23" t="n"/>
      <c r="AN643" s="23" t="n"/>
      <c r="AO643" s="23" t="n"/>
      <c r="AP643" s="23" t="n"/>
      <c r="AQ643" s="23" t="n"/>
      <c r="AR643" s="23" t="n"/>
      <c r="AS643" s="23" t="n"/>
      <c r="AT643" s="23" t="n"/>
      <c r="AU643" s="23" t="n"/>
      <c r="AV643" s="23" t="n"/>
      <c r="AW643" s="23" t="n"/>
      <c r="AX643" s="23" t="n"/>
      <c r="AY643" s="23" t="n"/>
      <c r="AZ643" s="23" t="n"/>
      <c r="BA643" s="23" t="n"/>
      <c r="BB643" s="23" t="n"/>
      <c r="BC643" s="23" t="n"/>
      <c r="BD643" s="23" t="n"/>
      <c r="BE643" s="23" t="n"/>
      <c r="BF643" s="23" t="n"/>
      <c r="BG643" s="24" t="n"/>
    </row>
    <row r="644" ht="22" customHeight="1">
      <c r="A644" s="8" t="inlineStr">
        <is>
          <t>スライス機1　湖南（スライス）</t>
        </is>
      </c>
      <c r="B644" s="9" t="inlineStr">
        <is>
          <t>—</t>
        </is>
      </c>
      <c r="C644" s="9" t="inlineStr">
        <is>
          <t>—</t>
        </is>
      </c>
      <c r="D644" s="10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  <c r="AB644" s="23" t="n"/>
      <c r="AC644" s="23" t="n"/>
      <c r="AD644" s="23" t="n"/>
      <c r="AE644" s="23" t="n"/>
      <c r="AF644" s="23" t="n"/>
      <c r="AG644" s="23" t="n"/>
      <c r="AH644" s="23" t="n"/>
      <c r="AI644" s="23" t="n"/>
      <c r="AJ644" s="23" t="n"/>
      <c r="AK644" s="23" t="n"/>
      <c r="AL644" s="23" t="n"/>
      <c r="AM644" s="23" t="n"/>
      <c r="AN644" s="23" t="n"/>
      <c r="AO644" s="23" t="n"/>
      <c r="AP644" s="23" t="n"/>
      <c r="AQ644" s="23" t="n"/>
      <c r="AR644" s="23" t="n"/>
      <c r="AS644" s="23" t="n"/>
      <c r="AT644" s="23" t="n"/>
      <c r="AU644" s="23" t="n"/>
      <c r="AV644" s="23" t="n"/>
      <c r="AW644" s="23" t="n"/>
      <c r="AX644" s="23" t="n"/>
      <c r="AY644" s="23" t="n"/>
      <c r="AZ644" s="23" t="n"/>
      <c r="BA644" s="23" t="n"/>
      <c r="BB644" s="23" t="n"/>
      <c r="BC644" s="23" t="n"/>
      <c r="BD644" s="23" t="n"/>
      <c r="BE644" s="23" t="n"/>
      <c r="BF644" s="23" t="n"/>
      <c r="BG644" s="24" t="n"/>
    </row>
    <row r="645" ht="22" customHeight="1">
      <c r="A645" s="12" t="inlineStr">
        <is>
          <t>スライス機1　湖南（接続）</t>
        </is>
      </c>
      <c r="B645" s="13" t="inlineStr">
        <is>
          <t>—</t>
        </is>
      </c>
      <c r="C645" s="13" t="inlineStr">
        <is>
          <t>—</t>
        </is>
      </c>
      <c r="D645" s="10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  <c r="AH645" s="23" t="n"/>
      <c r="AI645" s="23" t="n"/>
      <c r="AJ645" s="23" t="n"/>
      <c r="AK645" s="23" t="n"/>
      <c r="AL645" s="23" t="n"/>
      <c r="AM645" s="23" t="n"/>
      <c r="AN645" s="23" t="n"/>
      <c r="AO645" s="23" t="n"/>
      <c r="AP645" s="23" t="n"/>
      <c r="AQ645" s="23" t="n"/>
      <c r="AR645" s="23" t="n"/>
      <c r="AS645" s="23" t="n"/>
      <c r="AT645" s="23" t="n"/>
      <c r="AU645" s="23" t="n"/>
      <c r="AV645" s="23" t="n"/>
      <c r="AW645" s="23" t="n"/>
      <c r="AX645" s="23" t="n"/>
      <c r="AY645" s="23" t="n"/>
      <c r="AZ645" s="23" t="n"/>
      <c r="BA645" s="23" t="n"/>
      <c r="BB645" s="23" t="n"/>
      <c r="BC645" s="23" t="n"/>
      <c r="BD645" s="23" t="n"/>
      <c r="BE645" s="23" t="n"/>
      <c r="BF645" s="23" t="n"/>
      <c r="BG645" s="24" t="n"/>
    </row>
    <row r="646" ht="22" customHeight="1">
      <c r="A646" s="8" t="inlineStr">
        <is>
          <t>スライス機1　湖南（分割）</t>
        </is>
      </c>
      <c r="B646" s="9" t="inlineStr">
        <is>
          <t>—</t>
        </is>
      </c>
      <c r="C646" s="9" t="inlineStr">
        <is>
          <t>—</t>
        </is>
      </c>
      <c r="D646" s="10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  <c r="AB646" s="23" t="n"/>
      <c r="AC646" s="23" t="n"/>
      <c r="AD646" s="23" t="n"/>
      <c r="AE646" s="23" t="n"/>
      <c r="AF646" s="23" t="n"/>
      <c r="AG646" s="23" t="n"/>
      <c r="AH646" s="23" t="n"/>
      <c r="AI646" s="23" t="n"/>
      <c r="AJ646" s="23" t="n"/>
      <c r="AK646" s="23" t="n"/>
      <c r="AL646" s="23" t="n"/>
      <c r="AM646" s="23" t="n"/>
      <c r="AN646" s="23" t="n"/>
      <c r="AO646" s="23" t="n"/>
      <c r="AP646" s="23" t="n"/>
      <c r="AQ646" s="23" t="n"/>
      <c r="AR646" s="23" t="n"/>
      <c r="AS646" s="23" t="n"/>
      <c r="AT646" s="23" t="n"/>
      <c r="AU646" s="23" t="n"/>
      <c r="AV646" s="23" t="n"/>
      <c r="AW646" s="23" t="n"/>
      <c r="AX646" s="23" t="n"/>
      <c r="AY646" s="23" t="n"/>
      <c r="AZ646" s="23" t="n"/>
      <c r="BA646" s="23" t="n"/>
      <c r="BB646" s="23" t="n"/>
      <c r="BC646" s="23" t="n"/>
      <c r="BD646" s="23" t="n"/>
      <c r="BE646" s="23" t="n"/>
      <c r="BF646" s="23" t="n"/>
      <c r="BG646" s="24" t="n"/>
    </row>
    <row r="647" ht="22" customHeight="1">
      <c r="A647" s="12" t="inlineStr">
        <is>
          <t>エンボス　湖南（エンボス）</t>
        </is>
      </c>
      <c r="B647" s="13" t="inlineStr">
        <is>
          <t>—</t>
        </is>
      </c>
      <c r="C647" s="13" t="inlineStr">
        <is>
          <t>—</t>
        </is>
      </c>
      <c r="D647" s="10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  <c r="AH647" s="23" t="n"/>
      <c r="AI647" s="23" t="n"/>
      <c r="AJ647" s="23" t="n"/>
      <c r="AK647" s="23" t="n"/>
      <c r="AL647" s="23" t="n"/>
      <c r="AM647" s="23" t="n"/>
      <c r="AN647" s="23" t="n"/>
      <c r="AO647" s="23" t="n"/>
      <c r="AP647" s="23" t="n"/>
      <c r="AQ647" s="23" t="n"/>
      <c r="AR647" s="23" t="n"/>
      <c r="AS647" s="23" t="n"/>
      <c r="AT647" s="23" t="n"/>
      <c r="AU647" s="23" t="n"/>
      <c r="AV647" s="23" t="n"/>
      <c r="AW647" s="23" t="n"/>
      <c r="AX647" s="23" t="n"/>
      <c r="AY647" s="23" t="n"/>
      <c r="AZ647" s="23" t="n"/>
      <c r="BA647" s="23" t="n"/>
      <c r="BB647" s="23" t="n"/>
      <c r="BC647" s="23" t="n"/>
      <c r="BD647" s="23" t="n"/>
      <c r="BE647" s="23" t="n"/>
      <c r="BF647" s="23" t="n"/>
      <c r="BG647" s="24" t="n"/>
    </row>
    <row r="648" ht="22" customHeight="1">
      <c r="A648" s="8" t="inlineStr">
        <is>
          <t>エンボス　湖南（分割）</t>
        </is>
      </c>
      <c r="B648" s="9" t="inlineStr">
        <is>
          <t>—</t>
        </is>
      </c>
      <c r="C648" s="9" t="inlineStr">
        <is>
          <t>—</t>
        </is>
      </c>
      <c r="D648" s="10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  <c r="AB648" s="23" t="n"/>
      <c r="AC648" s="23" t="n"/>
      <c r="AD648" s="23" t="n"/>
      <c r="AE648" s="23" t="n"/>
      <c r="AF648" s="23" t="n"/>
      <c r="AG648" s="23" t="n"/>
      <c r="AH648" s="23" t="n"/>
      <c r="AI648" s="23" t="n"/>
      <c r="AJ648" s="23" t="n"/>
      <c r="AK648" s="23" t="n"/>
      <c r="AL648" s="23" t="n"/>
      <c r="AM648" s="23" t="n"/>
      <c r="AN648" s="23" t="n"/>
      <c r="AO648" s="23" t="n"/>
      <c r="AP648" s="23" t="n"/>
      <c r="AQ648" s="23" t="n"/>
      <c r="AR648" s="23" t="n"/>
      <c r="AS648" s="23" t="n"/>
      <c r="AT648" s="23" t="n"/>
      <c r="AU648" s="23" t="n"/>
      <c r="AV648" s="23" t="n"/>
      <c r="AW648" s="23" t="n"/>
      <c r="AX648" s="23" t="n"/>
      <c r="AY648" s="23" t="n"/>
      <c r="AZ648" s="23" t="n"/>
      <c r="BA648" s="23" t="n"/>
      <c r="BB648" s="23" t="n"/>
      <c r="BC648" s="23" t="n"/>
      <c r="BD648" s="23" t="n"/>
      <c r="BE648" s="23" t="n"/>
      <c r="BF648" s="23" t="n"/>
      <c r="BG648" s="24" t="n"/>
    </row>
    <row r="649" ht="22" customHeight="1">
      <c r="A649" s="5" t="inlineStr">
        <is>
          <t>▶ 2026/06/01　月</t>
        </is>
      </c>
      <c r="B649" s="22" t="n"/>
      <c r="C649" s="22" t="n"/>
    </row>
    <row r="650" ht="38" customHeight="1">
      <c r="A650" s="6" t="inlineStr">
        <is>
          <t>設備</t>
        </is>
      </c>
      <c r="B650" s="6" t="inlineStr">
        <is>
          <t>タスク概要</t>
        </is>
      </c>
      <c r="C650" s="6" t="inlineStr">
        <is>
          <t>主担当</t>
        </is>
      </c>
      <c r="D650" s="7" t="inlineStr">
        <is>
          <t>07:00</t>
        </is>
      </c>
      <c r="E650" s="7" t="inlineStr">
        <is>
          <t>07:15</t>
        </is>
      </c>
      <c r="F650" s="7" t="inlineStr">
        <is>
          <t>07:30</t>
        </is>
      </c>
      <c r="G650" s="7" t="inlineStr">
        <is>
          <t>07:45</t>
        </is>
      </c>
      <c r="H650" s="7" t="inlineStr">
        <is>
          <t>08:00</t>
        </is>
      </c>
      <c r="I650" s="7" t="inlineStr">
        <is>
          <t>08:15</t>
        </is>
      </c>
      <c r="J650" s="7" t="inlineStr">
        <is>
          <t>08:30</t>
        </is>
      </c>
      <c r="K650" s="7" t="inlineStr">
        <is>
          <t>08:45</t>
        </is>
      </c>
      <c r="L650" s="7" t="inlineStr">
        <is>
          <t>09:00</t>
        </is>
      </c>
      <c r="M650" s="7" t="inlineStr">
        <is>
          <t>09:15</t>
        </is>
      </c>
      <c r="N650" s="7" t="inlineStr">
        <is>
          <t>09:30</t>
        </is>
      </c>
      <c r="O650" s="7" t="inlineStr">
        <is>
          <t>09:45</t>
        </is>
      </c>
      <c r="P650" s="7" t="inlineStr">
        <is>
          <t>10:00</t>
        </is>
      </c>
      <c r="Q650" s="7" t="inlineStr">
        <is>
          <t>10:15</t>
        </is>
      </c>
      <c r="R650" s="7" t="inlineStr">
        <is>
          <t>10:30</t>
        </is>
      </c>
      <c r="S650" s="7" t="inlineStr">
        <is>
          <t>10:45</t>
        </is>
      </c>
      <c r="T650" s="7" t="inlineStr">
        <is>
          <t>11:00</t>
        </is>
      </c>
      <c r="U650" s="7" t="inlineStr">
        <is>
          <t>11:15</t>
        </is>
      </c>
      <c r="V650" s="7" t="inlineStr">
        <is>
          <t>11:30</t>
        </is>
      </c>
      <c r="W650" s="7" t="inlineStr">
        <is>
          <t>11:45</t>
        </is>
      </c>
      <c r="X650" s="7" t="inlineStr">
        <is>
          <t>12:00</t>
        </is>
      </c>
      <c r="Y650" s="7" t="inlineStr">
        <is>
          <t>12:15</t>
        </is>
      </c>
      <c r="Z650" s="7" t="inlineStr">
        <is>
          <t>12:30</t>
        </is>
      </c>
      <c r="AA650" s="7" t="inlineStr">
        <is>
          <t>12:45</t>
        </is>
      </c>
      <c r="AB650" s="7" t="inlineStr">
        <is>
          <t>13:00</t>
        </is>
      </c>
      <c r="AC650" s="7" t="inlineStr">
        <is>
          <t>13:15</t>
        </is>
      </c>
      <c r="AD650" s="7" t="inlineStr">
        <is>
          <t>13:30</t>
        </is>
      </c>
      <c r="AE650" s="7" t="inlineStr">
        <is>
          <t>13:45</t>
        </is>
      </c>
      <c r="AF650" s="7" t="inlineStr">
        <is>
          <t>14:00</t>
        </is>
      </c>
      <c r="AG650" s="7" t="inlineStr">
        <is>
          <t>14:15</t>
        </is>
      </c>
      <c r="AH650" s="7" t="inlineStr">
        <is>
          <t>14:30</t>
        </is>
      </c>
      <c r="AI650" s="7" t="inlineStr">
        <is>
          <t>14:45</t>
        </is>
      </c>
      <c r="AJ650" s="7" t="inlineStr">
        <is>
          <t>15:00</t>
        </is>
      </c>
      <c r="AK650" s="7" t="inlineStr">
        <is>
          <t>15:15</t>
        </is>
      </c>
      <c r="AL650" s="7" t="inlineStr">
        <is>
          <t>15:30</t>
        </is>
      </c>
      <c r="AM650" s="7" t="inlineStr">
        <is>
          <t>15:45</t>
        </is>
      </c>
      <c r="AN650" s="7" t="inlineStr">
        <is>
          <t>16:00</t>
        </is>
      </c>
      <c r="AO650" s="7" t="inlineStr">
        <is>
          <t>16:15</t>
        </is>
      </c>
      <c r="AP650" s="7" t="inlineStr">
        <is>
          <t>16:30</t>
        </is>
      </c>
      <c r="AQ650" s="7" t="inlineStr">
        <is>
          <t>16:45</t>
        </is>
      </c>
      <c r="AR650" s="7" t="inlineStr">
        <is>
          <t>17:00</t>
        </is>
      </c>
      <c r="AS650" s="7" t="inlineStr">
        <is>
          <t>17:15</t>
        </is>
      </c>
      <c r="AT650" s="7" t="inlineStr">
        <is>
          <t>17:30</t>
        </is>
      </c>
      <c r="AU650" s="7" t="inlineStr">
        <is>
          <t>17:45</t>
        </is>
      </c>
      <c r="AV650" s="7" t="inlineStr">
        <is>
          <t>18:00</t>
        </is>
      </c>
      <c r="AW650" s="7" t="inlineStr">
        <is>
          <t>18:15</t>
        </is>
      </c>
      <c r="AX650" s="7" t="inlineStr">
        <is>
          <t>18:30</t>
        </is>
      </c>
      <c r="AY650" s="7" t="inlineStr">
        <is>
          <t>18:45</t>
        </is>
      </c>
      <c r="AZ650" s="7" t="inlineStr">
        <is>
          <t>19:00</t>
        </is>
      </c>
      <c r="BA650" s="7" t="inlineStr">
        <is>
          <t>19:15</t>
        </is>
      </c>
      <c r="BB650" s="7" t="inlineStr">
        <is>
          <t>19:30</t>
        </is>
      </c>
      <c r="BC650" s="7" t="inlineStr">
        <is>
          <t>19:45</t>
        </is>
      </c>
      <c r="BD650" s="7" t="inlineStr">
        <is>
          <t>20:00</t>
        </is>
      </c>
      <c r="BE650" s="7" t="inlineStr">
        <is>
          <t>20:15</t>
        </is>
      </c>
      <c r="BF650" s="7" t="inlineStr">
        <is>
          <t>20:30</t>
        </is>
      </c>
      <c r="BG650" s="7" t="inlineStr">
        <is>
          <t>20:45</t>
        </is>
      </c>
    </row>
    <row r="651" ht="22" customHeight="1">
      <c r="A651" s="8" t="inlineStr">
        <is>
          <t>EC機　湖南（EC）</t>
        </is>
      </c>
      <c r="B651" s="9" t="inlineStr">
        <is>
          <t>—</t>
        </is>
      </c>
      <c r="C651" s="9" t="inlineStr">
        <is>
          <t>—</t>
        </is>
      </c>
      <c r="D651" s="10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  <c r="AH651" s="23" t="n"/>
      <c r="AI651" s="23" t="n"/>
      <c r="AJ651" s="23" t="n"/>
      <c r="AK651" s="23" t="n"/>
      <c r="AL651" s="23" t="n"/>
      <c r="AM651" s="23" t="n"/>
      <c r="AN651" s="23" t="n"/>
      <c r="AO651" s="23" t="n"/>
      <c r="AP651" s="23" t="n"/>
      <c r="AQ651" s="23" t="n"/>
      <c r="AR651" s="23" t="n"/>
      <c r="AS651" s="23" t="n"/>
      <c r="AT651" s="23" t="n"/>
      <c r="AU651" s="23" t="n"/>
      <c r="AV651" s="23" t="n"/>
      <c r="AW651" s="23" t="n"/>
      <c r="AX651" s="23" t="n"/>
      <c r="AY651" s="23" t="n"/>
      <c r="AZ651" s="23" t="n"/>
      <c r="BA651" s="23" t="n"/>
      <c r="BB651" s="23" t="n"/>
      <c r="BC651" s="23" t="n"/>
      <c r="BD651" s="23" t="n"/>
      <c r="BE651" s="23" t="n"/>
      <c r="BF651" s="23" t="n"/>
      <c r="BG651" s="24" t="n"/>
    </row>
    <row r="652" ht="22" customHeight="1">
      <c r="A652" s="12" t="inlineStr">
        <is>
          <t>EC機　湖南（分割）</t>
        </is>
      </c>
      <c r="B652" s="13" t="inlineStr">
        <is>
          <t>—</t>
        </is>
      </c>
      <c r="C652" s="13" t="inlineStr">
        <is>
          <t>—</t>
        </is>
      </c>
      <c r="D652" s="10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  <c r="AA652" s="23" t="n"/>
      <c r="AB652" s="23" t="n"/>
      <c r="AC652" s="23" t="n"/>
      <c r="AD652" s="23" t="n"/>
      <c r="AE652" s="23" t="n"/>
      <c r="AF652" s="23" t="n"/>
      <c r="AG652" s="23" t="n"/>
      <c r="AH652" s="23" t="n"/>
      <c r="AI652" s="23" t="n"/>
      <c r="AJ652" s="23" t="n"/>
      <c r="AK652" s="23" t="n"/>
      <c r="AL652" s="23" t="n"/>
      <c r="AM652" s="23" t="n"/>
      <c r="AN652" s="23" t="n"/>
      <c r="AO652" s="23" t="n"/>
      <c r="AP652" s="23" t="n"/>
      <c r="AQ652" s="23" t="n"/>
      <c r="AR652" s="23" t="n"/>
      <c r="AS652" s="23" t="n"/>
      <c r="AT652" s="23" t="n"/>
      <c r="AU652" s="23" t="n"/>
      <c r="AV652" s="23" t="n"/>
      <c r="AW652" s="23" t="n"/>
      <c r="AX652" s="23" t="n"/>
      <c r="AY652" s="23" t="n"/>
      <c r="AZ652" s="23" t="n"/>
      <c r="BA652" s="23" t="n"/>
      <c r="BB652" s="23" t="n"/>
      <c r="BC652" s="23" t="n"/>
      <c r="BD652" s="23" t="n"/>
      <c r="BE652" s="23" t="n"/>
      <c r="BF652" s="23" t="n"/>
      <c r="BG652" s="24" t="n"/>
    </row>
    <row r="653" ht="22" customHeight="1">
      <c r="A653" s="8" t="inlineStr">
        <is>
          <t>熱融着機　湖南（検査）</t>
        </is>
      </c>
      <c r="B653" s="9" t="inlineStr">
        <is>
          <t>—</t>
        </is>
      </c>
      <c r="C653" s="9" t="inlineStr">
        <is>
          <t>—</t>
        </is>
      </c>
      <c r="D653" s="10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  <c r="AH653" s="23" t="n"/>
      <c r="AI653" s="23" t="n"/>
      <c r="AJ653" s="23" t="n"/>
      <c r="AK653" s="23" t="n"/>
      <c r="AL653" s="23" t="n"/>
      <c r="AM653" s="23" t="n"/>
      <c r="AN653" s="23" t="n"/>
      <c r="AO653" s="23" t="n"/>
      <c r="AP653" s="23" t="n"/>
      <c r="AQ653" s="23" t="n"/>
      <c r="AR653" s="23" t="n"/>
      <c r="AS653" s="23" t="n"/>
      <c r="AT653" s="23" t="n"/>
      <c r="AU653" s="23" t="n"/>
      <c r="AV653" s="23" t="n"/>
      <c r="AW653" s="23" t="n"/>
      <c r="AX653" s="23" t="n"/>
      <c r="AY653" s="23" t="n"/>
      <c r="AZ653" s="23" t="n"/>
      <c r="BA653" s="23" t="n"/>
      <c r="BB653" s="23" t="n"/>
      <c r="BC653" s="23" t="n"/>
      <c r="BD653" s="23" t="n"/>
      <c r="BE653" s="23" t="n"/>
      <c r="BF653" s="23" t="n"/>
      <c r="BG653" s="24" t="n"/>
    </row>
    <row r="654" ht="22" customHeight="1">
      <c r="A654" s="12" t="inlineStr">
        <is>
          <t>熱融着機　湖南（接続）</t>
        </is>
      </c>
      <c r="B654" s="13" t="inlineStr">
        <is>
          <t>—</t>
        </is>
      </c>
      <c r="C654" s="13" t="inlineStr">
        <is>
          <t>—</t>
        </is>
      </c>
      <c r="D654" s="10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  <c r="AA654" s="23" t="n"/>
      <c r="AB654" s="23" t="n"/>
      <c r="AC654" s="23" t="n"/>
      <c r="AD654" s="23" t="n"/>
      <c r="AE654" s="23" t="n"/>
      <c r="AF654" s="23" t="n"/>
      <c r="AG654" s="23" t="n"/>
      <c r="AH654" s="23" t="n"/>
      <c r="AI654" s="23" t="n"/>
      <c r="AJ654" s="23" t="n"/>
      <c r="AK654" s="23" t="n"/>
      <c r="AL654" s="23" t="n"/>
      <c r="AM654" s="23" t="n"/>
      <c r="AN654" s="23" t="n"/>
      <c r="AO654" s="23" t="n"/>
      <c r="AP654" s="23" t="n"/>
      <c r="AQ654" s="23" t="n"/>
      <c r="AR654" s="23" t="n"/>
      <c r="AS654" s="23" t="n"/>
      <c r="AT654" s="23" t="n"/>
      <c r="AU654" s="23" t="n"/>
      <c r="AV654" s="23" t="n"/>
      <c r="AW654" s="23" t="n"/>
      <c r="AX654" s="23" t="n"/>
      <c r="AY654" s="23" t="n"/>
      <c r="AZ654" s="23" t="n"/>
      <c r="BA654" s="23" t="n"/>
      <c r="BB654" s="23" t="n"/>
      <c r="BC654" s="23" t="n"/>
      <c r="BD654" s="23" t="n"/>
      <c r="BE654" s="23" t="n"/>
      <c r="BF654" s="23" t="n"/>
      <c r="BG654" s="24" t="n"/>
    </row>
    <row r="655" ht="22" customHeight="1">
      <c r="A655" s="8" t="inlineStr">
        <is>
          <t>SEC機　湖南（EC）</t>
        </is>
      </c>
      <c r="B655" s="9" t="inlineStr">
        <is>
          <t>—</t>
        </is>
      </c>
      <c r="C655" s="9" t="inlineStr">
        <is>
          <t>—</t>
        </is>
      </c>
      <c r="D655" s="10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  <c r="AH655" s="23" t="n"/>
      <c r="AI655" s="23" t="n"/>
      <c r="AJ655" s="23" t="n"/>
      <c r="AK655" s="23" t="n"/>
      <c r="AL655" s="23" t="n"/>
      <c r="AM655" s="23" t="n"/>
      <c r="AN655" s="23" t="n"/>
      <c r="AO655" s="23" t="n"/>
      <c r="AP655" s="23" t="n"/>
      <c r="AQ655" s="23" t="n"/>
      <c r="AR655" s="23" t="n"/>
      <c r="AS655" s="23" t="n"/>
      <c r="AT655" s="23" t="n"/>
      <c r="AU655" s="23" t="n"/>
      <c r="AV655" s="23" t="n"/>
      <c r="AW655" s="23" t="n"/>
      <c r="AX655" s="23" t="n"/>
      <c r="AY655" s="23" t="n"/>
      <c r="AZ655" s="23" t="n"/>
      <c r="BA655" s="23" t="n"/>
      <c r="BB655" s="23" t="n"/>
      <c r="BC655" s="23" t="n"/>
      <c r="BD655" s="23" t="n"/>
      <c r="BE655" s="23" t="n"/>
      <c r="BF655" s="23" t="n"/>
      <c r="BG655" s="24" t="n"/>
    </row>
    <row r="656" ht="22" customHeight="1">
      <c r="A656" s="12" t="inlineStr">
        <is>
          <t>SEC機　湖南（SEC）</t>
        </is>
      </c>
      <c r="B656" s="13" t="inlineStr">
        <is>
          <t>—</t>
        </is>
      </c>
      <c r="C656" s="13" t="inlineStr">
        <is>
          <t>—</t>
        </is>
      </c>
      <c r="D656" s="10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  <c r="AB656" s="23" t="n"/>
      <c r="AC656" s="23" t="n"/>
      <c r="AD656" s="23" t="n"/>
      <c r="AE656" s="23" t="n"/>
      <c r="AF656" s="23" t="n"/>
      <c r="AG656" s="23" t="n"/>
      <c r="AH656" s="23" t="n"/>
      <c r="AI656" s="23" t="n"/>
      <c r="AJ656" s="23" t="n"/>
      <c r="AK656" s="23" t="n"/>
      <c r="AL656" s="23" t="n"/>
      <c r="AM656" s="23" t="n"/>
      <c r="AN656" s="23" t="n"/>
      <c r="AO656" s="23" t="n"/>
      <c r="AP656" s="23" t="n"/>
      <c r="AQ656" s="23" t="n"/>
      <c r="AR656" s="23" t="n"/>
      <c r="AS656" s="23" t="n"/>
      <c r="AT656" s="23" t="n"/>
      <c r="AU656" s="23" t="n"/>
      <c r="AV656" s="23" t="n"/>
      <c r="AW656" s="23" t="n"/>
      <c r="AX656" s="23" t="n"/>
      <c r="AY656" s="23" t="n"/>
      <c r="AZ656" s="23" t="n"/>
      <c r="BA656" s="23" t="n"/>
      <c r="BB656" s="23" t="n"/>
      <c r="BC656" s="23" t="n"/>
      <c r="BD656" s="23" t="n"/>
      <c r="BE656" s="23" t="n"/>
      <c r="BF656" s="23" t="n"/>
      <c r="BG656" s="24" t="n"/>
    </row>
    <row r="657" ht="22" customHeight="1">
      <c r="A657" s="8" t="inlineStr">
        <is>
          <t>スリット機1　湖南（スリット）</t>
        </is>
      </c>
      <c r="B657" s="9" t="inlineStr">
        <is>
          <t>—</t>
        </is>
      </c>
      <c r="C657" s="9" t="inlineStr">
        <is>
          <t>—</t>
        </is>
      </c>
      <c r="D657" s="10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  <c r="AH657" s="23" t="n"/>
      <c r="AI657" s="23" t="n"/>
      <c r="AJ657" s="23" t="n"/>
      <c r="AK657" s="23" t="n"/>
      <c r="AL657" s="23" t="n"/>
      <c r="AM657" s="23" t="n"/>
      <c r="AN657" s="23" t="n"/>
      <c r="AO657" s="23" t="n"/>
      <c r="AP657" s="23" t="n"/>
      <c r="AQ657" s="23" t="n"/>
      <c r="AR657" s="23" t="n"/>
      <c r="AS657" s="23" t="n"/>
      <c r="AT657" s="23" t="n"/>
      <c r="AU657" s="23" t="n"/>
      <c r="AV657" s="23" t="n"/>
      <c r="AW657" s="23" t="n"/>
      <c r="AX657" s="23" t="n"/>
      <c r="AY657" s="23" t="n"/>
      <c r="AZ657" s="23" t="n"/>
      <c r="BA657" s="23" t="n"/>
      <c r="BB657" s="23" t="n"/>
      <c r="BC657" s="23" t="n"/>
      <c r="BD657" s="23" t="n"/>
      <c r="BE657" s="23" t="n"/>
      <c r="BF657" s="23" t="n"/>
      <c r="BG657" s="24" t="n"/>
    </row>
    <row r="658" ht="22" customHeight="1">
      <c r="A658" s="12" t="inlineStr">
        <is>
          <t>スリット機1　湖南（接続）</t>
        </is>
      </c>
      <c r="B658" s="13" t="inlineStr">
        <is>
          <t>—</t>
        </is>
      </c>
      <c r="C658" s="13" t="inlineStr">
        <is>
          <t>—</t>
        </is>
      </c>
      <c r="D658" s="10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  <c r="AB658" s="23" t="n"/>
      <c r="AC658" s="23" t="n"/>
      <c r="AD658" s="23" t="n"/>
      <c r="AE658" s="23" t="n"/>
      <c r="AF658" s="23" t="n"/>
      <c r="AG658" s="23" t="n"/>
      <c r="AH658" s="23" t="n"/>
      <c r="AI658" s="23" t="n"/>
      <c r="AJ658" s="23" t="n"/>
      <c r="AK658" s="23" t="n"/>
      <c r="AL658" s="23" t="n"/>
      <c r="AM658" s="23" t="n"/>
      <c r="AN658" s="23" t="n"/>
      <c r="AO658" s="23" t="n"/>
      <c r="AP658" s="23" t="n"/>
      <c r="AQ658" s="23" t="n"/>
      <c r="AR658" s="23" t="n"/>
      <c r="AS658" s="23" t="n"/>
      <c r="AT658" s="23" t="n"/>
      <c r="AU658" s="23" t="n"/>
      <c r="AV658" s="23" t="n"/>
      <c r="AW658" s="23" t="n"/>
      <c r="AX658" s="23" t="n"/>
      <c r="AY658" s="23" t="n"/>
      <c r="AZ658" s="23" t="n"/>
      <c r="BA658" s="23" t="n"/>
      <c r="BB658" s="23" t="n"/>
      <c r="BC658" s="23" t="n"/>
      <c r="BD658" s="23" t="n"/>
      <c r="BE658" s="23" t="n"/>
      <c r="BF658" s="23" t="n"/>
      <c r="BG658" s="24" t="n"/>
    </row>
    <row r="659" ht="22" customHeight="1">
      <c r="A659" s="8" t="inlineStr">
        <is>
          <t>スリット機1　湖南（分割）</t>
        </is>
      </c>
      <c r="B659" s="9" t="inlineStr">
        <is>
          <t>—</t>
        </is>
      </c>
      <c r="C659" s="9" t="inlineStr">
        <is>
          <t>—</t>
        </is>
      </c>
      <c r="D659" s="10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  <c r="AB659" s="23" t="n"/>
      <c r="AC659" s="23" t="n"/>
      <c r="AD659" s="23" t="n"/>
      <c r="AE659" s="23" t="n"/>
      <c r="AF659" s="23" t="n"/>
      <c r="AG659" s="23" t="n"/>
      <c r="AH659" s="23" t="n"/>
      <c r="AI659" s="23" t="n"/>
      <c r="AJ659" s="23" t="n"/>
      <c r="AK659" s="23" t="n"/>
      <c r="AL659" s="23" t="n"/>
      <c r="AM659" s="23" t="n"/>
      <c r="AN659" s="23" t="n"/>
      <c r="AO659" s="23" t="n"/>
      <c r="AP659" s="23" t="n"/>
      <c r="AQ659" s="23" t="n"/>
      <c r="AR659" s="23" t="n"/>
      <c r="AS659" s="23" t="n"/>
      <c r="AT659" s="23" t="n"/>
      <c r="AU659" s="23" t="n"/>
      <c r="AV659" s="23" t="n"/>
      <c r="AW659" s="23" t="n"/>
      <c r="AX659" s="23" t="n"/>
      <c r="AY659" s="23" t="n"/>
      <c r="AZ659" s="23" t="n"/>
      <c r="BA659" s="23" t="n"/>
      <c r="BB659" s="23" t="n"/>
      <c r="BC659" s="23" t="n"/>
      <c r="BD659" s="23" t="n"/>
      <c r="BE659" s="23" t="n"/>
      <c r="BF659" s="23" t="n"/>
      <c r="BG659" s="24" t="n"/>
    </row>
    <row r="660" ht="22" customHeight="1">
      <c r="A660" s="12" t="inlineStr">
        <is>
          <t>スリット機1　湖南（巻返し）</t>
        </is>
      </c>
      <c r="B660" s="13" t="inlineStr">
        <is>
          <t>—</t>
        </is>
      </c>
      <c r="C660" s="13" t="inlineStr">
        <is>
          <t>—</t>
        </is>
      </c>
      <c r="D660" s="10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  <c r="AB660" s="23" t="n"/>
      <c r="AC660" s="23" t="n"/>
      <c r="AD660" s="23" t="n"/>
      <c r="AE660" s="23" t="n"/>
      <c r="AF660" s="23" t="n"/>
      <c r="AG660" s="23" t="n"/>
      <c r="AH660" s="23" t="n"/>
      <c r="AI660" s="23" t="n"/>
      <c r="AJ660" s="23" t="n"/>
      <c r="AK660" s="23" t="n"/>
      <c r="AL660" s="23" t="n"/>
      <c r="AM660" s="23" t="n"/>
      <c r="AN660" s="23" t="n"/>
      <c r="AO660" s="23" t="n"/>
      <c r="AP660" s="23" t="n"/>
      <c r="AQ660" s="23" t="n"/>
      <c r="AR660" s="23" t="n"/>
      <c r="AS660" s="23" t="n"/>
      <c r="AT660" s="23" t="n"/>
      <c r="AU660" s="23" t="n"/>
      <c r="AV660" s="23" t="n"/>
      <c r="AW660" s="23" t="n"/>
      <c r="AX660" s="23" t="n"/>
      <c r="AY660" s="23" t="n"/>
      <c r="AZ660" s="23" t="n"/>
      <c r="BA660" s="23" t="n"/>
      <c r="BB660" s="23" t="n"/>
      <c r="BC660" s="23" t="n"/>
      <c r="BD660" s="23" t="n"/>
      <c r="BE660" s="23" t="n"/>
      <c r="BF660" s="23" t="n"/>
      <c r="BG660" s="24" t="n"/>
    </row>
    <row r="661" ht="22" customHeight="1">
      <c r="A661" s="8" t="inlineStr">
        <is>
          <t>スライス機1　湖南（スライス）</t>
        </is>
      </c>
      <c r="B661" s="9" t="inlineStr">
        <is>
          <t>—</t>
        </is>
      </c>
      <c r="C661" s="9" t="inlineStr">
        <is>
          <t>—</t>
        </is>
      </c>
      <c r="D661" s="10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  <c r="AB661" s="23" t="n"/>
      <c r="AC661" s="23" t="n"/>
      <c r="AD661" s="23" t="n"/>
      <c r="AE661" s="23" t="n"/>
      <c r="AF661" s="23" t="n"/>
      <c r="AG661" s="23" t="n"/>
      <c r="AH661" s="23" t="n"/>
      <c r="AI661" s="23" t="n"/>
      <c r="AJ661" s="23" t="n"/>
      <c r="AK661" s="23" t="n"/>
      <c r="AL661" s="23" t="n"/>
      <c r="AM661" s="23" t="n"/>
      <c r="AN661" s="23" t="n"/>
      <c r="AO661" s="23" t="n"/>
      <c r="AP661" s="23" t="n"/>
      <c r="AQ661" s="23" t="n"/>
      <c r="AR661" s="23" t="n"/>
      <c r="AS661" s="23" t="n"/>
      <c r="AT661" s="23" t="n"/>
      <c r="AU661" s="23" t="n"/>
      <c r="AV661" s="23" t="n"/>
      <c r="AW661" s="23" t="n"/>
      <c r="AX661" s="23" t="n"/>
      <c r="AY661" s="23" t="n"/>
      <c r="AZ661" s="23" t="n"/>
      <c r="BA661" s="23" t="n"/>
      <c r="BB661" s="23" t="n"/>
      <c r="BC661" s="23" t="n"/>
      <c r="BD661" s="23" t="n"/>
      <c r="BE661" s="23" t="n"/>
      <c r="BF661" s="23" t="n"/>
      <c r="BG661" s="24" t="n"/>
    </row>
    <row r="662" ht="22" customHeight="1">
      <c r="A662" s="12" t="inlineStr">
        <is>
          <t>スライス機1　湖南（接続）</t>
        </is>
      </c>
      <c r="B662" s="13" t="inlineStr">
        <is>
          <t>—</t>
        </is>
      </c>
      <c r="C662" s="13" t="inlineStr">
        <is>
          <t>—</t>
        </is>
      </c>
      <c r="D662" s="10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  <c r="AB662" s="23" t="n"/>
      <c r="AC662" s="23" t="n"/>
      <c r="AD662" s="23" t="n"/>
      <c r="AE662" s="23" t="n"/>
      <c r="AF662" s="23" t="n"/>
      <c r="AG662" s="23" t="n"/>
      <c r="AH662" s="23" t="n"/>
      <c r="AI662" s="23" t="n"/>
      <c r="AJ662" s="23" t="n"/>
      <c r="AK662" s="23" t="n"/>
      <c r="AL662" s="23" t="n"/>
      <c r="AM662" s="23" t="n"/>
      <c r="AN662" s="23" t="n"/>
      <c r="AO662" s="23" t="n"/>
      <c r="AP662" s="23" t="n"/>
      <c r="AQ662" s="23" t="n"/>
      <c r="AR662" s="23" t="n"/>
      <c r="AS662" s="23" t="n"/>
      <c r="AT662" s="23" t="n"/>
      <c r="AU662" s="23" t="n"/>
      <c r="AV662" s="23" t="n"/>
      <c r="AW662" s="23" t="n"/>
      <c r="AX662" s="23" t="n"/>
      <c r="AY662" s="23" t="n"/>
      <c r="AZ662" s="23" t="n"/>
      <c r="BA662" s="23" t="n"/>
      <c r="BB662" s="23" t="n"/>
      <c r="BC662" s="23" t="n"/>
      <c r="BD662" s="23" t="n"/>
      <c r="BE662" s="23" t="n"/>
      <c r="BF662" s="23" t="n"/>
      <c r="BG662" s="24" t="n"/>
    </row>
    <row r="663" ht="22" customHeight="1">
      <c r="A663" s="8" t="inlineStr">
        <is>
          <t>スライス機1　湖南（分割）</t>
        </is>
      </c>
      <c r="B663" s="9" t="inlineStr">
        <is>
          <t>—</t>
        </is>
      </c>
      <c r="C663" s="9" t="inlineStr">
        <is>
          <t>—</t>
        </is>
      </c>
      <c r="D663" s="10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  <c r="AB663" s="23" t="n"/>
      <c r="AC663" s="23" t="n"/>
      <c r="AD663" s="23" t="n"/>
      <c r="AE663" s="23" t="n"/>
      <c r="AF663" s="23" t="n"/>
      <c r="AG663" s="23" t="n"/>
      <c r="AH663" s="23" t="n"/>
      <c r="AI663" s="23" t="n"/>
      <c r="AJ663" s="23" t="n"/>
      <c r="AK663" s="23" t="n"/>
      <c r="AL663" s="23" t="n"/>
      <c r="AM663" s="23" t="n"/>
      <c r="AN663" s="23" t="n"/>
      <c r="AO663" s="23" t="n"/>
      <c r="AP663" s="23" t="n"/>
      <c r="AQ663" s="23" t="n"/>
      <c r="AR663" s="23" t="n"/>
      <c r="AS663" s="23" t="n"/>
      <c r="AT663" s="23" t="n"/>
      <c r="AU663" s="23" t="n"/>
      <c r="AV663" s="23" t="n"/>
      <c r="AW663" s="23" t="n"/>
      <c r="AX663" s="23" t="n"/>
      <c r="AY663" s="23" t="n"/>
      <c r="AZ663" s="23" t="n"/>
      <c r="BA663" s="23" t="n"/>
      <c r="BB663" s="23" t="n"/>
      <c r="BC663" s="23" t="n"/>
      <c r="BD663" s="23" t="n"/>
      <c r="BE663" s="23" t="n"/>
      <c r="BF663" s="23" t="n"/>
      <c r="BG663" s="24" t="n"/>
    </row>
    <row r="664" ht="22" customHeight="1">
      <c r="A664" s="12" t="inlineStr">
        <is>
          <t>エンボス　湖南（エンボス）</t>
        </is>
      </c>
      <c r="B664" s="13" t="inlineStr">
        <is>
          <t>—</t>
        </is>
      </c>
      <c r="C664" s="13" t="inlineStr">
        <is>
          <t>—</t>
        </is>
      </c>
      <c r="D664" s="10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  <c r="AB664" s="23" t="n"/>
      <c r="AC664" s="23" t="n"/>
      <c r="AD664" s="23" t="n"/>
      <c r="AE664" s="23" t="n"/>
      <c r="AF664" s="23" t="n"/>
      <c r="AG664" s="23" t="n"/>
      <c r="AH664" s="23" t="n"/>
      <c r="AI664" s="23" t="n"/>
      <c r="AJ664" s="23" t="n"/>
      <c r="AK664" s="23" t="n"/>
      <c r="AL664" s="23" t="n"/>
      <c r="AM664" s="23" t="n"/>
      <c r="AN664" s="23" t="n"/>
      <c r="AO664" s="23" t="n"/>
      <c r="AP664" s="23" t="n"/>
      <c r="AQ664" s="23" t="n"/>
      <c r="AR664" s="23" t="n"/>
      <c r="AS664" s="23" t="n"/>
      <c r="AT664" s="23" t="n"/>
      <c r="AU664" s="23" t="n"/>
      <c r="AV664" s="23" t="n"/>
      <c r="AW664" s="23" t="n"/>
      <c r="AX664" s="23" t="n"/>
      <c r="AY664" s="23" t="n"/>
      <c r="AZ664" s="23" t="n"/>
      <c r="BA664" s="23" t="n"/>
      <c r="BB664" s="23" t="n"/>
      <c r="BC664" s="23" t="n"/>
      <c r="BD664" s="23" t="n"/>
      <c r="BE664" s="23" t="n"/>
      <c r="BF664" s="23" t="n"/>
      <c r="BG664" s="24" t="n"/>
    </row>
    <row r="665" ht="22" customHeight="1">
      <c r="A665" s="8" t="inlineStr">
        <is>
          <t>エンボス　湖南（分割）</t>
        </is>
      </c>
      <c r="B665" s="9" t="inlineStr">
        <is>
          <t>—</t>
        </is>
      </c>
      <c r="C665" s="9" t="inlineStr">
        <is>
          <t>—</t>
        </is>
      </c>
      <c r="D665" s="10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  <c r="AD665" s="23" t="n"/>
      <c r="AE665" s="23" t="n"/>
      <c r="AF665" s="23" t="n"/>
      <c r="AG665" s="23" t="n"/>
      <c r="AH665" s="23" t="n"/>
      <c r="AI665" s="23" t="n"/>
      <c r="AJ665" s="23" t="n"/>
      <c r="AK665" s="23" t="n"/>
      <c r="AL665" s="23" t="n"/>
      <c r="AM665" s="23" t="n"/>
      <c r="AN665" s="23" t="n"/>
      <c r="AO665" s="23" t="n"/>
      <c r="AP665" s="23" t="n"/>
      <c r="AQ665" s="23" t="n"/>
      <c r="AR665" s="23" t="n"/>
      <c r="AS665" s="23" t="n"/>
      <c r="AT665" s="23" t="n"/>
      <c r="AU665" s="23" t="n"/>
      <c r="AV665" s="23" t="n"/>
      <c r="AW665" s="23" t="n"/>
      <c r="AX665" s="23" t="n"/>
      <c r="AY665" s="23" t="n"/>
      <c r="AZ665" s="23" t="n"/>
      <c r="BA665" s="23" t="n"/>
      <c r="BB665" s="23" t="n"/>
      <c r="BC665" s="23" t="n"/>
      <c r="BD665" s="23" t="n"/>
      <c r="BE665" s="23" t="n"/>
      <c r="BF665" s="23" t="n"/>
      <c r="BG665" s="24" t="n"/>
    </row>
    <row r="666" ht="22" customHeight="1">
      <c r="A666" s="5" t="inlineStr">
        <is>
          <t>▶ 2026/06/02　火</t>
        </is>
      </c>
      <c r="B666" s="22" t="n"/>
      <c r="C666" s="22" t="n"/>
    </row>
    <row r="667" ht="38" customHeight="1">
      <c r="A667" s="6" t="inlineStr">
        <is>
          <t>設備</t>
        </is>
      </c>
      <c r="B667" s="6" t="inlineStr">
        <is>
          <t>タスク概要</t>
        </is>
      </c>
      <c r="C667" s="6" t="inlineStr">
        <is>
          <t>主担当</t>
        </is>
      </c>
      <c r="D667" s="7" t="inlineStr">
        <is>
          <t>07:00</t>
        </is>
      </c>
      <c r="E667" s="7" t="inlineStr">
        <is>
          <t>07:15</t>
        </is>
      </c>
      <c r="F667" s="7" t="inlineStr">
        <is>
          <t>07:30</t>
        </is>
      </c>
      <c r="G667" s="7" t="inlineStr">
        <is>
          <t>07:45</t>
        </is>
      </c>
      <c r="H667" s="7" t="inlineStr">
        <is>
          <t>08:00</t>
        </is>
      </c>
      <c r="I667" s="7" t="inlineStr">
        <is>
          <t>08:15</t>
        </is>
      </c>
      <c r="J667" s="7" t="inlineStr">
        <is>
          <t>08:30</t>
        </is>
      </c>
      <c r="K667" s="7" t="inlineStr">
        <is>
          <t>08:45</t>
        </is>
      </c>
      <c r="L667" s="7" t="inlineStr">
        <is>
          <t>09:00</t>
        </is>
      </c>
      <c r="M667" s="7" t="inlineStr">
        <is>
          <t>09:15</t>
        </is>
      </c>
      <c r="N667" s="7" t="inlineStr">
        <is>
          <t>09:30</t>
        </is>
      </c>
      <c r="O667" s="7" t="inlineStr">
        <is>
          <t>09:45</t>
        </is>
      </c>
      <c r="P667" s="7" t="inlineStr">
        <is>
          <t>10:00</t>
        </is>
      </c>
      <c r="Q667" s="7" t="inlineStr">
        <is>
          <t>10:15</t>
        </is>
      </c>
      <c r="R667" s="7" t="inlineStr">
        <is>
          <t>10:30</t>
        </is>
      </c>
      <c r="S667" s="7" t="inlineStr">
        <is>
          <t>10:45</t>
        </is>
      </c>
      <c r="T667" s="7" t="inlineStr">
        <is>
          <t>11:00</t>
        </is>
      </c>
      <c r="U667" s="7" t="inlineStr">
        <is>
          <t>11:15</t>
        </is>
      </c>
      <c r="V667" s="7" t="inlineStr">
        <is>
          <t>11:30</t>
        </is>
      </c>
      <c r="W667" s="7" t="inlineStr">
        <is>
          <t>11:45</t>
        </is>
      </c>
      <c r="X667" s="7" t="inlineStr">
        <is>
          <t>12:00</t>
        </is>
      </c>
      <c r="Y667" s="7" t="inlineStr">
        <is>
          <t>12:15</t>
        </is>
      </c>
      <c r="Z667" s="7" t="inlineStr">
        <is>
          <t>12:30</t>
        </is>
      </c>
      <c r="AA667" s="7" t="inlineStr">
        <is>
          <t>12:45</t>
        </is>
      </c>
      <c r="AB667" s="7" t="inlineStr">
        <is>
          <t>13:00</t>
        </is>
      </c>
      <c r="AC667" s="7" t="inlineStr">
        <is>
          <t>13:15</t>
        </is>
      </c>
      <c r="AD667" s="7" t="inlineStr">
        <is>
          <t>13:30</t>
        </is>
      </c>
      <c r="AE667" s="7" t="inlineStr">
        <is>
          <t>13:45</t>
        </is>
      </c>
      <c r="AF667" s="7" t="inlineStr">
        <is>
          <t>14:00</t>
        </is>
      </c>
      <c r="AG667" s="7" t="inlineStr">
        <is>
          <t>14:15</t>
        </is>
      </c>
      <c r="AH667" s="7" t="inlineStr">
        <is>
          <t>14:30</t>
        </is>
      </c>
      <c r="AI667" s="7" t="inlineStr">
        <is>
          <t>14:45</t>
        </is>
      </c>
      <c r="AJ667" s="7" t="inlineStr">
        <is>
          <t>15:00</t>
        </is>
      </c>
      <c r="AK667" s="7" t="inlineStr">
        <is>
          <t>15:15</t>
        </is>
      </c>
      <c r="AL667" s="7" t="inlineStr">
        <is>
          <t>15:30</t>
        </is>
      </c>
      <c r="AM667" s="7" t="inlineStr">
        <is>
          <t>15:45</t>
        </is>
      </c>
      <c r="AN667" s="7" t="inlineStr">
        <is>
          <t>16:00</t>
        </is>
      </c>
      <c r="AO667" s="7" t="inlineStr">
        <is>
          <t>16:15</t>
        </is>
      </c>
      <c r="AP667" s="7" t="inlineStr">
        <is>
          <t>16:30</t>
        </is>
      </c>
      <c r="AQ667" s="7" t="inlineStr">
        <is>
          <t>16:45</t>
        </is>
      </c>
      <c r="AR667" s="7" t="inlineStr">
        <is>
          <t>17:00</t>
        </is>
      </c>
      <c r="AS667" s="7" t="inlineStr">
        <is>
          <t>17:15</t>
        </is>
      </c>
      <c r="AT667" s="7" t="inlineStr">
        <is>
          <t>17:30</t>
        </is>
      </c>
      <c r="AU667" s="7" t="inlineStr">
        <is>
          <t>17:45</t>
        </is>
      </c>
      <c r="AV667" s="7" t="inlineStr">
        <is>
          <t>18:00</t>
        </is>
      </c>
      <c r="AW667" s="7" t="inlineStr">
        <is>
          <t>18:15</t>
        </is>
      </c>
      <c r="AX667" s="7" t="inlineStr">
        <is>
          <t>18:30</t>
        </is>
      </c>
      <c r="AY667" s="7" t="inlineStr">
        <is>
          <t>18:45</t>
        </is>
      </c>
      <c r="AZ667" s="7" t="inlineStr">
        <is>
          <t>19:00</t>
        </is>
      </c>
      <c r="BA667" s="7" t="inlineStr">
        <is>
          <t>19:15</t>
        </is>
      </c>
      <c r="BB667" s="7" t="inlineStr">
        <is>
          <t>19:30</t>
        </is>
      </c>
      <c r="BC667" s="7" t="inlineStr">
        <is>
          <t>19:45</t>
        </is>
      </c>
      <c r="BD667" s="7" t="inlineStr">
        <is>
          <t>20:00</t>
        </is>
      </c>
      <c r="BE667" s="7" t="inlineStr">
        <is>
          <t>20:15</t>
        </is>
      </c>
      <c r="BF667" s="7" t="inlineStr">
        <is>
          <t>20:30</t>
        </is>
      </c>
      <c r="BG667" s="7" t="inlineStr">
        <is>
          <t>20:45</t>
        </is>
      </c>
    </row>
    <row r="668" ht="22" customHeight="1">
      <c r="A668" s="8" t="inlineStr">
        <is>
          <t>EC機　湖南（EC）</t>
        </is>
      </c>
      <c r="B668" s="9" t="inlineStr">
        <is>
          <t>—</t>
        </is>
      </c>
      <c r="C668" s="9" t="inlineStr">
        <is>
          <t>—</t>
        </is>
      </c>
      <c r="D668" s="10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  <c r="AB668" s="23" t="n"/>
      <c r="AC668" s="23" t="n"/>
      <c r="AD668" s="23" t="n"/>
      <c r="AE668" s="23" t="n"/>
      <c r="AF668" s="23" t="n"/>
      <c r="AG668" s="23" t="n"/>
      <c r="AH668" s="23" t="n"/>
      <c r="AI668" s="23" t="n"/>
      <c r="AJ668" s="23" t="n"/>
      <c r="AK668" s="23" t="n"/>
      <c r="AL668" s="23" t="n"/>
      <c r="AM668" s="23" t="n"/>
      <c r="AN668" s="23" t="n"/>
      <c r="AO668" s="23" t="n"/>
      <c r="AP668" s="23" t="n"/>
      <c r="AQ668" s="23" t="n"/>
      <c r="AR668" s="23" t="n"/>
      <c r="AS668" s="23" t="n"/>
      <c r="AT668" s="23" t="n"/>
      <c r="AU668" s="23" t="n"/>
      <c r="AV668" s="23" t="n"/>
      <c r="AW668" s="23" t="n"/>
      <c r="AX668" s="23" t="n"/>
      <c r="AY668" s="23" t="n"/>
      <c r="AZ668" s="23" t="n"/>
      <c r="BA668" s="23" t="n"/>
      <c r="BB668" s="23" t="n"/>
      <c r="BC668" s="23" t="n"/>
      <c r="BD668" s="23" t="n"/>
      <c r="BE668" s="23" t="n"/>
      <c r="BF668" s="23" t="n"/>
      <c r="BG668" s="24" t="n"/>
    </row>
    <row r="669" ht="22" customHeight="1">
      <c r="A669" s="12" t="inlineStr">
        <is>
          <t>EC機　湖南（分割）</t>
        </is>
      </c>
      <c r="B669" s="13" t="inlineStr">
        <is>
          <t>—</t>
        </is>
      </c>
      <c r="C669" s="13" t="inlineStr">
        <is>
          <t>—</t>
        </is>
      </c>
      <c r="D669" s="10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  <c r="AD669" s="23" t="n"/>
      <c r="AE669" s="23" t="n"/>
      <c r="AF669" s="23" t="n"/>
      <c r="AG669" s="23" t="n"/>
      <c r="AH669" s="23" t="n"/>
      <c r="AI669" s="23" t="n"/>
      <c r="AJ669" s="23" t="n"/>
      <c r="AK669" s="23" t="n"/>
      <c r="AL669" s="23" t="n"/>
      <c r="AM669" s="23" t="n"/>
      <c r="AN669" s="23" t="n"/>
      <c r="AO669" s="23" t="n"/>
      <c r="AP669" s="23" t="n"/>
      <c r="AQ669" s="23" t="n"/>
      <c r="AR669" s="23" t="n"/>
      <c r="AS669" s="23" t="n"/>
      <c r="AT669" s="23" t="n"/>
      <c r="AU669" s="23" t="n"/>
      <c r="AV669" s="23" t="n"/>
      <c r="AW669" s="23" t="n"/>
      <c r="AX669" s="23" t="n"/>
      <c r="AY669" s="23" t="n"/>
      <c r="AZ669" s="23" t="n"/>
      <c r="BA669" s="23" t="n"/>
      <c r="BB669" s="23" t="n"/>
      <c r="BC669" s="23" t="n"/>
      <c r="BD669" s="23" t="n"/>
      <c r="BE669" s="23" t="n"/>
      <c r="BF669" s="23" t="n"/>
      <c r="BG669" s="24" t="n"/>
    </row>
    <row r="670" ht="22" customHeight="1">
      <c r="A670" s="8" t="inlineStr">
        <is>
          <t>熱融着機　湖南（検査）</t>
        </is>
      </c>
      <c r="B670" s="9" t="inlineStr">
        <is>
          <t>—</t>
        </is>
      </c>
      <c r="C670" s="9" t="inlineStr">
        <is>
          <t>—</t>
        </is>
      </c>
      <c r="D670" s="10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  <c r="AB670" s="23" t="n"/>
      <c r="AC670" s="23" t="n"/>
      <c r="AD670" s="23" t="n"/>
      <c r="AE670" s="23" t="n"/>
      <c r="AF670" s="23" t="n"/>
      <c r="AG670" s="23" t="n"/>
      <c r="AH670" s="23" t="n"/>
      <c r="AI670" s="23" t="n"/>
      <c r="AJ670" s="23" t="n"/>
      <c r="AK670" s="23" t="n"/>
      <c r="AL670" s="23" t="n"/>
      <c r="AM670" s="23" t="n"/>
      <c r="AN670" s="23" t="n"/>
      <c r="AO670" s="23" t="n"/>
      <c r="AP670" s="23" t="n"/>
      <c r="AQ670" s="23" t="n"/>
      <c r="AR670" s="23" t="n"/>
      <c r="AS670" s="23" t="n"/>
      <c r="AT670" s="23" t="n"/>
      <c r="AU670" s="23" t="n"/>
      <c r="AV670" s="23" t="n"/>
      <c r="AW670" s="23" t="n"/>
      <c r="AX670" s="23" t="n"/>
      <c r="AY670" s="23" t="n"/>
      <c r="AZ670" s="23" t="n"/>
      <c r="BA670" s="23" t="n"/>
      <c r="BB670" s="23" t="n"/>
      <c r="BC670" s="23" t="n"/>
      <c r="BD670" s="23" t="n"/>
      <c r="BE670" s="23" t="n"/>
      <c r="BF670" s="23" t="n"/>
      <c r="BG670" s="24" t="n"/>
    </row>
    <row r="671" ht="22" customHeight="1">
      <c r="A671" s="12" t="inlineStr">
        <is>
          <t>熱融着機　湖南（接続）</t>
        </is>
      </c>
      <c r="B671" s="13" t="inlineStr">
        <is>
          <t>—</t>
        </is>
      </c>
      <c r="C671" s="13" t="inlineStr">
        <is>
          <t>—</t>
        </is>
      </c>
      <c r="D671" s="10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  <c r="AB671" s="23" t="n"/>
      <c r="AC671" s="23" t="n"/>
      <c r="AD671" s="23" t="n"/>
      <c r="AE671" s="23" t="n"/>
      <c r="AF671" s="23" t="n"/>
      <c r="AG671" s="23" t="n"/>
      <c r="AH671" s="23" t="n"/>
      <c r="AI671" s="23" t="n"/>
      <c r="AJ671" s="23" t="n"/>
      <c r="AK671" s="23" t="n"/>
      <c r="AL671" s="23" t="n"/>
      <c r="AM671" s="23" t="n"/>
      <c r="AN671" s="23" t="n"/>
      <c r="AO671" s="23" t="n"/>
      <c r="AP671" s="23" t="n"/>
      <c r="AQ671" s="23" t="n"/>
      <c r="AR671" s="23" t="n"/>
      <c r="AS671" s="23" t="n"/>
      <c r="AT671" s="23" t="n"/>
      <c r="AU671" s="23" t="n"/>
      <c r="AV671" s="23" t="n"/>
      <c r="AW671" s="23" t="n"/>
      <c r="AX671" s="23" t="n"/>
      <c r="AY671" s="23" t="n"/>
      <c r="AZ671" s="23" t="n"/>
      <c r="BA671" s="23" t="n"/>
      <c r="BB671" s="23" t="n"/>
      <c r="BC671" s="23" t="n"/>
      <c r="BD671" s="23" t="n"/>
      <c r="BE671" s="23" t="n"/>
      <c r="BF671" s="23" t="n"/>
      <c r="BG671" s="24" t="n"/>
    </row>
    <row r="672" ht="22" customHeight="1">
      <c r="A672" s="8" t="inlineStr">
        <is>
          <t>SEC機　湖南（EC）</t>
        </is>
      </c>
      <c r="B672" s="9" t="inlineStr">
        <is>
          <t>—</t>
        </is>
      </c>
      <c r="C672" s="9" t="inlineStr">
        <is>
          <t>—</t>
        </is>
      </c>
      <c r="D672" s="10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  <c r="AB672" s="23" t="n"/>
      <c r="AC672" s="23" t="n"/>
      <c r="AD672" s="23" t="n"/>
      <c r="AE672" s="23" t="n"/>
      <c r="AF672" s="23" t="n"/>
      <c r="AG672" s="23" t="n"/>
      <c r="AH672" s="23" t="n"/>
      <c r="AI672" s="23" t="n"/>
      <c r="AJ672" s="23" t="n"/>
      <c r="AK672" s="23" t="n"/>
      <c r="AL672" s="23" t="n"/>
      <c r="AM672" s="23" t="n"/>
      <c r="AN672" s="23" t="n"/>
      <c r="AO672" s="23" t="n"/>
      <c r="AP672" s="23" t="n"/>
      <c r="AQ672" s="23" t="n"/>
      <c r="AR672" s="23" t="n"/>
      <c r="AS672" s="23" t="n"/>
      <c r="AT672" s="23" t="n"/>
      <c r="AU672" s="23" t="n"/>
      <c r="AV672" s="23" t="n"/>
      <c r="AW672" s="23" t="n"/>
      <c r="AX672" s="23" t="n"/>
      <c r="AY672" s="23" t="n"/>
      <c r="AZ672" s="23" t="n"/>
      <c r="BA672" s="23" t="n"/>
      <c r="BB672" s="23" t="n"/>
      <c r="BC672" s="23" t="n"/>
      <c r="BD672" s="23" t="n"/>
      <c r="BE672" s="23" t="n"/>
      <c r="BF672" s="23" t="n"/>
      <c r="BG672" s="24" t="n"/>
    </row>
    <row r="673" ht="22" customHeight="1">
      <c r="A673" s="12" t="inlineStr">
        <is>
          <t>SEC機　湖南（SEC）</t>
        </is>
      </c>
      <c r="B673" s="13" t="inlineStr">
        <is>
          <t>—</t>
        </is>
      </c>
      <c r="C673" s="13" t="inlineStr">
        <is>
          <t>—</t>
        </is>
      </c>
      <c r="D673" s="10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  <c r="AB673" s="23" t="n"/>
      <c r="AC673" s="23" t="n"/>
      <c r="AD673" s="23" t="n"/>
      <c r="AE673" s="23" t="n"/>
      <c r="AF673" s="23" t="n"/>
      <c r="AG673" s="23" t="n"/>
      <c r="AH673" s="23" t="n"/>
      <c r="AI673" s="23" t="n"/>
      <c r="AJ673" s="23" t="n"/>
      <c r="AK673" s="23" t="n"/>
      <c r="AL673" s="23" t="n"/>
      <c r="AM673" s="23" t="n"/>
      <c r="AN673" s="23" t="n"/>
      <c r="AO673" s="23" t="n"/>
      <c r="AP673" s="23" t="n"/>
      <c r="AQ673" s="23" t="n"/>
      <c r="AR673" s="23" t="n"/>
      <c r="AS673" s="23" t="n"/>
      <c r="AT673" s="23" t="n"/>
      <c r="AU673" s="23" t="n"/>
      <c r="AV673" s="23" t="n"/>
      <c r="AW673" s="23" t="n"/>
      <c r="AX673" s="23" t="n"/>
      <c r="AY673" s="23" t="n"/>
      <c r="AZ673" s="23" t="n"/>
      <c r="BA673" s="23" t="n"/>
      <c r="BB673" s="23" t="n"/>
      <c r="BC673" s="23" t="n"/>
      <c r="BD673" s="23" t="n"/>
      <c r="BE673" s="23" t="n"/>
      <c r="BF673" s="23" t="n"/>
      <c r="BG673" s="24" t="n"/>
    </row>
    <row r="674" ht="22" customHeight="1">
      <c r="A674" s="8" t="inlineStr">
        <is>
          <t>スリット機1　湖南（スリット）</t>
        </is>
      </c>
      <c r="B674" s="9" t="inlineStr">
        <is>
          <t>—</t>
        </is>
      </c>
      <c r="C674" s="9" t="inlineStr">
        <is>
          <t>—</t>
        </is>
      </c>
      <c r="D674" s="10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  <c r="AB674" s="23" t="n"/>
      <c r="AC674" s="23" t="n"/>
      <c r="AD674" s="23" t="n"/>
      <c r="AE674" s="23" t="n"/>
      <c r="AF674" s="23" t="n"/>
      <c r="AG674" s="23" t="n"/>
      <c r="AH674" s="23" t="n"/>
      <c r="AI674" s="23" t="n"/>
      <c r="AJ674" s="23" t="n"/>
      <c r="AK674" s="23" t="n"/>
      <c r="AL674" s="23" t="n"/>
      <c r="AM674" s="23" t="n"/>
      <c r="AN674" s="23" t="n"/>
      <c r="AO674" s="23" t="n"/>
      <c r="AP674" s="23" t="n"/>
      <c r="AQ674" s="23" t="n"/>
      <c r="AR674" s="23" t="n"/>
      <c r="AS674" s="23" t="n"/>
      <c r="AT674" s="23" t="n"/>
      <c r="AU674" s="23" t="n"/>
      <c r="AV674" s="23" t="n"/>
      <c r="AW674" s="23" t="n"/>
      <c r="AX674" s="23" t="n"/>
      <c r="AY674" s="23" t="n"/>
      <c r="AZ674" s="23" t="n"/>
      <c r="BA674" s="23" t="n"/>
      <c r="BB674" s="23" t="n"/>
      <c r="BC674" s="23" t="n"/>
      <c r="BD674" s="23" t="n"/>
      <c r="BE674" s="23" t="n"/>
      <c r="BF674" s="23" t="n"/>
      <c r="BG674" s="24" t="n"/>
    </row>
    <row r="675" ht="22" customHeight="1">
      <c r="A675" s="12" t="inlineStr">
        <is>
          <t>スリット機1　湖南（接続）</t>
        </is>
      </c>
      <c r="B675" s="13" t="inlineStr">
        <is>
          <t>—</t>
        </is>
      </c>
      <c r="C675" s="13" t="inlineStr">
        <is>
          <t>—</t>
        </is>
      </c>
      <c r="D675" s="10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  <c r="AB675" s="23" t="n"/>
      <c r="AC675" s="23" t="n"/>
      <c r="AD675" s="23" t="n"/>
      <c r="AE675" s="23" t="n"/>
      <c r="AF675" s="23" t="n"/>
      <c r="AG675" s="23" t="n"/>
      <c r="AH675" s="23" t="n"/>
      <c r="AI675" s="23" t="n"/>
      <c r="AJ675" s="23" t="n"/>
      <c r="AK675" s="23" t="n"/>
      <c r="AL675" s="23" t="n"/>
      <c r="AM675" s="23" t="n"/>
      <c r="AN675" s="23" t="n"/>
      <c r="AO675" s="23" t="n"/>
      <c r="AP675" s="23" t="n"/>
      <c r="AQ675" s="23" t="n"/>
      <c r="AR675" s="23" t="n"/>
      <c r="AS675" s="23" t="n"/>
      <c r="AT675" s="23" t="n"/>
      <c r="AU675" s="23" t="n"/>
      <c r="AV675" s="23" t="n"/>
      <c r="AW675" s="23" t="n"/>
      <c r="AX675" s="23" t="n"/>
      <c r="AY675" s="23" t="n"/>
      <c r="AZ675" s="23" t="n"/>
      <c r="BA675" s="23" t="n"/>
      <c r="BB675" s="23" t="n"/>
      <c r="BC675" s="23" t="n"/>
      <c r="BD675" s="23" t="n"/>
      <c r="BE675" s="23" t="n"/>
      <c r="BF675" s="23" t="n"/>
      <c r="BG675" s="24" t="n"/>
    </row>
    <row r="676" ht="22" customHeight="1">
      <c r="A676" s="8" t="inlineStr">
        <is>
          <t>スリット機1　湖南（分割）</t>
        </is>
      </c>
      <c r="B676" s="9" t="inlineStr">
        <is>
          <t>—</t>
        </is>
      </c>
      <c r="C676" s="9" t="inlineStr">
        <is>
          <t>—</t>
        </is>
      </c>
      <c r="D676" s="10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  <c r="AB676" s="23" t="n"/>
      <c r="AC676" s="23" t="n"/>
      <c r="AD676" s="23" t="n"/>
      <c r="AE676" s="23" t="n"/>
      <c r="AF676" s="23" t="n"/>
      <c r="AG676" s="23" t="n"/>
      <c r="AH676" s="23" t="n"/>
      <c r="AI676" s="23" t="n"/>
      <c r="AJ676" s="23" t="n"/>
      <c r="AK676" s="23" t="n"/>
      <c r="AL676" s="23" t="n"/>
      <c r="AM676" s="23" t="n"/>
      <c r="AN676" s="23" t="n"/>
      <c r="AO676" s="23" t="n"/>
      <c r="AP676" s="23" t="n"/>
      <c r="AQ676" s="23" t="n"/>
      <c r="AR676" s="23" t="n"/>
      <c r="AS676" s="23" t="n"/>
      <c r="AT676" s="23" t="n"/>
      <c r="AU676" s="23" t="n"/>
      <c r="AV676" s="23" t="n"/>
      <c r="AW676" s="23" t="n"/>
      <c r="AX676" s="23" t="n"/>
      <c r="AY676" s="23" t="n"/>
      <c r="AZ676" s="23" t="n"/>
      <c r="BA676" s="23" t="n"/>
      <c r="BB676" s="23" t="n"/>
      <c r="BC676" s="23" t="n"/>
      <c r="BD676" s="23" t="n"/>
      <c r="BE676" s="23" t="n"/>
      <c r="BF676" s="23" t="n"/>
      <c r="BG676" s="24" t="n"/>
    </row>
    <row r="677" ht="22" customHeight="1">
      <c r="A677" s="12" t="inlineStr">
        <is>
          <t>スリット機1　湖南（巻返し）</t>
        </is>
      </c>
      <c r="B677" s="13" t="inlineStr">
        <is>
          <t>—</t>
        </is>
      </c>
      <c r="C677" s="13" t="inlineStr">
        <is>
          <t>—</t>
        </is>
      </c>
      <c r="D677" s="10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  <c r="AB677" s="23" t="n"/>
      <c r="AC677" s="23" t="n"/>
      <c r="AD677" s="23" t="n"/>
      <c r="AE677" s="23" t="n"/>
      <c r="AF677" s="23" t="n"/>
      <c r="AG677" s="23" t="n"/>
      <c r="AH677" s="23" t="n"/>
      <c r="AI677" s="23" t="n"/>
      <c r="AJ677" s="23" t="n"/>
      <c r="AK677" s="23" t="n"/>
      <c r="AL677" s="23" t="n"/>
      <c r="AM677" s="23" t="n"/>
      <c r="AN677" s="23" t="n"/>
      <c r="AO677" s="23" t="n"/>
      <c r="AP677" s="23" t="n"/>
      <c r="AQ677" s="23" t="n"/>
      <c r="AR677" s="23" t="n"/>
      <c r="AS677" s="23" t="n"/>
      <c r="AT677" s="23" t="n"/>
      <c r="AU677" s="23" t="n"/>
      <c r="AV677" s="23" t="n"/>
      <c r="AW677" s="23" t="n"/>
      <c r="AX677" s="23" t="n"/>
      <c r="AY677" s="23" t="n"/>
      <c r="AZ677" s="23" t="n"/>
      <c r="BA677" s="23" t="n"/>
      <c r="BB677" s="23" t="n"/>
      <c r="BC677" s="23" t="n"/>
      <c r="BD677" s="23" t="n"/>
      <c r="BE677" s="23" t="n"/>
      <c r="BF677" s="23" t="n"/>
      <c r="BG677" s="24" t="n"/>
    </row>
    <row r="678" ht="22" customHeight="1">
      <c r="A678" s="8" t="inlineStr">
        <is>
          <t>スライス機1　湖南（スライス）</t>
        </is>
      </c>
      <c r="B678" s="9" t="inlineStr">
        <is>
          <t>—</t>
        </is>
      </c>
      <c r="C678" s="9" t="inlineStr">
        <is>
          <t>—</t>
        </is>
      </c>
      <c r="D678" s="10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  <c r="AB678" s="23" t="n"/>
      <c r="AC678" s="23" t="n"/>
      <c r="AD678" s="23" t="n"/>
      <c r="AE678" s="23" t="n"/>
      <c r="AF678" s="23" t="n"/>
      <c r="AG678" s="23" t="n"/>
      <c r="AH678" s="23" t="n"/>
      <c r="AI678" s="23" t="n"/>
      <c r="AJ678" s="23" t="n"/>
      <c r="AK678" s="23" t="n"/>
      <c r="AL678" s="23" t="n"/>
      <c r="AM678" s="23" t="n"/>
      <c r="AN678" s="23" t="n"/>
      <c r="AO678" s="23" t="n"/>
      <c r="AP678" s="23" t="n"/>
      <c r="AQ678" s="23" t="n"/>
      <c r="AR678" s="23" t="n"/>
      <c r="AS678" s="23" t="n"/>
      <c r="AT678" s="23" t="n"/>
      <c r="AU678" s="23" t="n"/>
      <c r="AV678" s="23" t="n"/>
      <c r="AW678" s="23" t="n"/>
      <c r="AX678" s="23" t="n"/>
      <c r="AY678" s="23" t="n"/>
      <c r="AZ678" s="23" t="n"/>
      <c r="BA678" s="23" t="n"/>
      <c r="BB678" s="23" t="n"/>
      <c r="BC678" s="23" t="n"/>
      <c r="BD678" s="23" t="n"/>
      <c r="BE678" s="23" t="n"/>
      <c r="BF678" s="23" t="n"/>
      <c r="BG678" s="24" t="n"/>
    </row>
    <row r="679" ht="22" customHeight="1">
      <c r="A679" s="12" t="inlineStr">
        <is>
          <t>スライス機1　湖南（接続）</t>
        </is>
      </c>
      <c r="B679" s="13" t="inlineStr">
        <is>
          <t>—</t>
        </is>
      </c>
      <c r="C679" s="13" t="inlineStr">
        <is>
          <t>—</t>
        </is>
      </c>
      <c r="D679" s="10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  <c r="AB679" s="23" t="n"/>
      <c r="AC679" s="23" t="n"/>
      <c r="AD679" s="23" t="n"/>
      <c r="AE679" s="23" t="n"/>
      <c r="AF679" s="23" t="n"/>
      <c r="AG679" s="23" t="n"/>
      <c r="AH679" s="23" t="n"/>
      <c r="AI679" s="23" t="n"/>
      <c r="AJ679" s="23" t="n"/>
      <c r="AK679" s="23" t="n"/>
      <c r="AL679" s="23" t="n"/>
      <c r="AM679" s="23" t="n"/>
      <c r="AN679" s="23" t="n"/>
      <c r="AO679" s="23" t="n"/>
      <c r="AP679" s="23" t="n"/>
      <c r="AQ679" s="23" t="n"/>
      <c r="AR679" s="23" t="n"/>
      <c r="AS679" s="23" t="n"/>
      <c r="AT679" s="23" t="n"/>
      <c r="AU679" s="23" t="n"/>
      <c r="AV679" s="23" t="n"/>
      <c r="AW679" s="23" t="n"/>
      <c r="AX679" s="23" t="n"/>
      <c r="AY679" s="23" t="n"/>
      <c r="AZ679" s="23" t="n"/>
      <c r="BA679" s="23" t="n"/>
      <c r="BB679" s="23" t="n"/>
      <c r="BC679" s="23" t="n"/>
      <c r="BD679" s="23" t="n"/>
      <c r="BE679" s="23" t="n"/>
      <c r="BF679" s="23" t="n"/>
      <c r="BG679" s="24" t="n"/>
    </row>
    <row r="680" ht="22" customHeight="1">
      <c r="A680" s="8" t="inlineStr">
        <is>
          <t>スライス機1　湖南（分割）</t>
        </is>
      </c>
      <c r="B680" s="9" t="inlineStr">
        <is>
          <t>—</t>
        </is>
      </c>
      <c r="C680" s="9" t="inlineStr">
        <is>
          <t>—</t>
        </is>
      </c>
      <c r="D680" s="10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  <c r="AA680" s="23" t="n"/>
      <c r="AB680" s="23" t="n"/>
      <c r="AC680" s="23" t="n"/>
      <c r="AD680" s="23" t="n"/>
      <c r="AE680" s="23" t="n"/>
      <c r="AF680" s="23" t="n"/>
      <c r="AG680" s="23" t="n"/>
      <c r="AH680" s="23" t="n"/>
      <c r="AI680" s="23" t="n"/>
      <c r="AJ680" s="23" t="n"/>
      <c r="AK680" s="23" t="n"/>
      <c r="AL680" s="23" t="n"/>
      <c r="AM680" s="23" t="n"/>
      <c r="AN680" s="23" t="n"/>
      <c r="AO680" s="23" t="n"/>
      <c r="AP680" s="23" t="n"/>
      <c r="AQ680" s="23" t="n"/>
      <c r="AR680" s="23" t="n"/>
      <c r="AS680" s="23" t="n"/>
      <c r="AT680" s="23" t="n"/>
      <c r="AU680" s="23" t="n"/>
      <c r="AV680" s="23" t="n"/>
      <c r="AW680" s="23" t="n"/>
      <c r="AX680" s="23" t="n"/>
      <c r="AY680" s="23" t="n"/>
      <c r="AZ680" s="23" t="n"/>
      <c r="BA680" s="23" t="n"/>
      <c r="BB680" s="23" t="n"/>
      <c r="BC680" s="23" t="n"/>
      <c r="BD680" s="23" t="n"/>
      <c r="BE680" s="23" t="n"/>
      <c r="BF680" s="23" t="n"/>
      <c r="BG680" s="24" t="n"/>
    </row>
    <row r="681" ht="22" customHeight="1">
      <c r="A681" s="12" t="inlineStr">
        <is>
          <t>エンボス　湖南（エンボス）</t>
        </is>
      </c>
      <c r="B681" s="13" t="inlineStr">
        <is>
          <t>—</t>
        </is>
      </c>
      <c r="C681" s="13" t="inlineStr">
        <is>
          <t>—</t>
        </is>
      </c>
      <c r="D681" s="10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  <c r="AB681" s="23" t="n"/>
      <c r="AC681" s="23" t="n"/>
      <c r="AD681" s="23" t="n"/>
      <c r="AE681" s="23" t="n"/>
      <c r="AF681" s="23" t="n"/>
      <c r="AG681" s="23" t="n"/>
      <c r="AH681" s="23" t="n"/>
      <c r="AI681" s="23" t="n"/>
      <c r="AJ681" s="23" t="n"/>
      <c r="AK681" s="23" t="n"/>
      <c r="AL681" s="23" t="n"/>
      <c r="AM681" s="23" t="n"/>
      <c r="AN681" s="23" t="n"/>
      <c r="AO681" s="23" t="n"/>
      <c r="AP681" s="23" t="n"/>
      <c r="AQ681" s="23" t="n"/>
      <c r="AR681" s="23" t="n"/>
      <c r="AS681" s="23" t="n"/>
      <c r="AT681" s="23" t="n"/>
      <c r="AU681" s="23" t="n"/>
      <c r="AV681" s="23" t="n"/>
      <c r="AW681" s="23" t="n"/>
      <c r="AX681" s="23" t="n"/>
      <c r="AY681" s="23" t="n"/>
      <c r="AZ681" s="23" t="n"/>
      <c r="BA681" s="23" t="n"/>
      <c r="BB681" s="23" t="n"/>
      <c r="BC681" s="23" t="n"/>
      <c r="BD681" s="23" t="n"/>
      <c r="BE681" s="23" t="n"/>
      <c r="BF681" s="23" t="n"/>
      <c r="BG681" s="24" t="n"/>
    </row>
    <row r="682" ht="22" customHeight="1">
      <c r="A682" s="8" t="inlineStr">
        <is>
          <t>エンボス　湖南（分割）</t>
        </is>
      </c>
      <c r="B682" s="9" t="inlineStr">
        <is>
          <t>—</t>
        </is>
      </c>
      <c r="C682" s="9" t="inlineStr">
        <is>
          <t>—</t>
        </is>
      </c>
      <c r="D682" s="10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  <c r="AA682" s="23" t="n"/>
      <c r="AB682" s="23" t="n"/>
      <c r="AC682" s="23" t="n"/>
      <c r="AD682" s="23" t="n"/>
      <c r="AE682" s="23" t="n"/>
      <c r="AF682" s="23" t="n"/>
      <c r="AG682" s="23" t="n"/>
      <c r="AH682" s="23" t="n"/>
      <c r="AI682" s="23" t="n"/>
      <c r="AJ682" s="23" t="n"/>
      <c r="AK682" s="23" t="n"/>
      <c r="AL682" s="23" t="n"/>
      <c r="AM682" s="23" t="n"/>
      <c r="AN682" s="23" t="n"/>
      <c r="AO682" s="23" t="n"/>
      <c r="AP682" s="23" t="n"/>
      <c r="AQ682" s="23" t="n"/>
      <c r="AR682" s="23" t="n"/>
      <c r="AS682" s="23" t="n"/>
      <c r="AT682" s="23" t="n"/>
      <c r="AU682" s="23" t="n"/>
      <c r="AV682" s="23" t="n"/>
      <c r="AW682" s="23" t="n"/>
      <c r="AX682" s="23" t="n"/>
      <c r="AY682" s="23" t="n"/>
      <c r="AZ682" s="23" t="n"/>
      <c r="BA682" s="23" t="n"/>
      <c r="BB682" s="23" t="n"/>
      <c r="BC682" s="23" t="n"/>
      <c r="BD682" s="23" t="n"/>
      <c r="BE682" s="23" t="n"/>
      <c r="BF682" s="23" t="n"/>
      <c r="BG682" s="24" t="n"/>
    </row>
    <row r="683" ht="22" customHeight="1">
      <c r="A683" s="5" t="inlineStr">
        <is>
          <t>▶ 2026/06/03　水</t>
        </is>
      </c>
      <c r="B683" s="22" t="n"/>
      <c r="C683" s="22" t="n"/>
    </row>
    <row r="684" ht="38" customHeight="1">
      <c r="A684" s="6" t="inlineStr">
        <is>
          <t>設備</t>
        </is>
      </c>
      <c r="B684" s="6" t="inlineStr">
        <is>
          <t>タスク概要</t>
        </is>
      </c>
      <c r="C684" s="6" t="inlineStr">
        <is>
          <t>主担当</t>
        </is>
      </c>
      <c r="D684" s="7" t="inlineStr">
        <is>
          <t>07:00</t>
        </is>
      </c>
      <c r="E684" s="7" t="inlineStr">
        <is>
          <t>07:15</t>
        </is>
      </c>
      <c r="F684" s="7" t="inlineStr">
        <is>
          <t>07:30</t>
        </is>
      </c>
      <c r="G684" s="7" t="inlineStr">
        <is>
          <t>07:45</t>
        </is>
      </c>
      <c r="H684" s="7" t="inlineStr">
        <is>
          <t>08:00</t>
        </is>
      </c>
      <c r="I684" s="7" t="inlineStr">
        <is>
          <t>08:15</t>
        </is>
      </c>
      <c r="J684" s="7" t="inlineStr">
        <is>
          <t>08:30</t>
        </is>
      </c>
      <c r="K684" s="7" t="inlineStr">
        <is>
          <t>08:45</t>
        </is>
      </c>
      <c r="L684" s="7" t="inlineStr">
        <is>
          <t>09:00</t>
        </is>
      </c>
      <c r="M684" s="7" t="inlineStr">
        <is>
          <t>09:15</t>
        </is>
      </c>
      <c r="N684" s="7" t="inlineStr">
        <is>
          <t>09:30</t>
        </is>
      </c>
      <c r="O684" s="7" t="inlineStr">
        <is>
          <t>09:45</t>
        </is>
      </c>
      <c r="P684" s="7" t="inlineStr">
        <is>
          <t>10:00</t>
        </is>
      </c>
      <c r="Q684" s="7" t="inlineStr">
        <is>
          <t>10:15</t>
        </is>
      </c>
      <c r="R684" s="7" t="inlineStr">
        <is>
          <t>10:30</t>
        </is>
      </c>
      <c r="S684" s="7" t="inlineStr">
        <is>
          <t>10:45</t>
        </is>
      </c>
      <c r="T684" s="7" t="inlineStr">
        <is>
          <t>11:00</t>
        </is>
      </c>
      <c r="U684" s="7" t="inlineStr">
        <is>
          <t>11:15</t>
        </is>
      </c>
      <c r="V684" s="7" t="inlineStr">
        <is>
          <t>11:30</t>
        </is>
      </c>
      <c r="W684" s="7" t="inlineStr">
        <is>
          <t>11:45</t>
        </is>
      </c>
      <c r="X684" s="7" t="inlineStr">
        <is>
          <t>12:00</t>
        </is>
      </c>
      <c r="Y684" s="7" t="inlineStr">
        <is>
          <t>12:15</t>
        </is>
      </c>
      <c r="Z684" s="7" t="inlineStr">
        <is>
          <t>12:30</t>
        </is>
      </c>
      <c r="AA684" s="7" t="inlineStr">
        <is>
          <t>12:45</t>
        </is>
      </c>
      <c r="AB684" s="7" t="inlineStr">
        <is>
          <t>13:00</t>
        </is>
      </c>
      <c r="AC684" s="7" t="inlineStr">
        <is>
          <t>13:15</t>
        </is>
      </c>
      <c r="AD684" s="7" t="inlineStr">
        <is>
          <t>13:30</t>
        </is>
      </c>
      <c r="AE684" s="7" t="inlineStr">
        <is>
          <t>13:45</t>
        </is>
      </c>
      <c r="AF684" s="7" t="inlineStr">
        <is>
          <t>14:00</t>
        </is>
      </c>
      <c r="AG684" s="7" t="inlineStr">
        <is>
          <t>14:15</t>
        </is>
      </c>
      <c r="AH684" s="7" t="inlineStr">
        <is>
          <t>14:30</t>
        </is>
      </c>
      <c r="AI684" s="7" t="inlineStr">
        <is>
          <t>14:45</t>
        </is>
      </c>
      <c r="AJ684" s="7" t="inlineStr">
        <is>
          <t>15:00</t>
        </is>
      </c>
      <c r="AK684" s="7" t="inlineStr">
        <is>
          <t>15:15</t>
        </is>
      </c>
      <c r="AL684" s="7" t="inlineStr">
        <is>
          <t>15:30</t>
        </is>
      </c>
      <c r="AM684" s="7" t="inlineStr">
        <is>
          <t>15:45</t>
        </is>
      </c>
      <c r="AN684" s="7" t="inlineStr">
        <is>
          <t>16:00</t>
        </is>
      </c>
      <c r="AO684" s="7" t="inlineStr">
        <is>
          <t>16:15</t>
        </is>
      </c>
      <c r="AP684" s="7" t="inlineStr">
        <is>
          <t>16:30</t>
        </is>
      </c>
      <c r="AQ684" s="7" t="inlineStr">
        <is>
          <t>16:45</t>
        </is>
      </c>
      <c r="AR684" s="7" t="inlineStr">
        <is>
          <t>17:00</t>
        </is>
      </c>
      <c r="AS684" s="7" t="inlineStr">
        <is>
          <t>17:15</t>
        </is>
      </c>
      <c r="AT684" s="7" t="inlineStr">
        <is>
          <t>17:30</t>
        </is>
      </c>
      <c r="AU684" s="7" t="inlineStr">
        <is>
          <t>17:45</t>
        </is>
      </c>
      <c r="AV684" s="7" t="inlineStr">
        <is>
          <t>18:00</t>
        </is>
      </c>
      <c r="AW684" s="7" t="inlineStr">
        <is>
          <t>18:15</t>
        </is>
      </c>
      <c r="AX684" s="7" t="inlineStr">
        <is>
          <t>18:30</t>
        </is>
      </c>
      <c r="AY684" s="7" t="inlineStr">
        <is>
          <t>18:45</t>
        </is>
      </c>
      <c r="AZ684" s="7" t="inlineStr">
        <is>
          <t>19:00</t>
        </is>
      </c>
      <c r="BA684" s="7" t="inlineStr">
        <is>
          <t>19:15</t>
        </is>
      </c>
      <c r="BB684" s="7" t="inlineStr">
        <is>
          <t>19:30</t>
        </is>
      </c>
      <c r="BC684" s="7" t="inlineStr">
        <is>
          <t>19:45</t>
        </is>
      </c>
      <c r="BD684" s="7" t="inlineStr">
        <is>
          <t>20:00</t>
        </is>
      </c>
      <c r="BE684" s="7" t="inlineStr">
        <is>
          <t>20:15</t>
        </is>
      </c>
      <c r="BF684" s="7" t="inlineStr">
        <is>
          <t>20:30</t>
        </is>
      </c>
      <c r="BG684" s="7" t="inlineStr">
        <is>
          <t>20:45</t>
        </is>
      </c>
    </row>
    <row r="685" ht="22" customHeight="1">
      <c r="A685" s="8" t="inlineStr">
        <is>
          <t>EC機　湖南（EC）</t>
        </is>
      </c>
      <c r="B685" s="9" t="inlineStr">
        <is>
          <t>—</t>
        </is>
      </c>
      <c r="C685" s="9" t="inlineStr">
        <is>
          <t>—</t>
        </is>
      </c>
      <c r="D685" s="10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  <c r="AB685" s="23" t="n"/>
      <c r="AC685" s="23" t="n"/>
      <c r="AD685" s="23" t="n"/>
      <c r="AE685" s="23" t="n"/>
      <c r="AF685" s="23" t="n"/>
      <c r="AG685" s="23" t="n"/>
      <c r="AH685" s="23" t="n"/>
      <c r="AI685" s="23" t="n"/>
      <c r="AJ685" s="23" t="n"/>
      <c r="AK685" s="23" t="n"/>
      <c r="AL685" s="23" t="n"/>
      <c r="AM685" s="23" t="n"/>
      <c r="AN685" s="23" t="n"/>
      <c r="AO685" s="23" t="n"/>
      <c r="AP685" s="23" t="n"/>
      <c r="AQ685" s="23" t="n"/>
      <c r="AR685" s="23" t="n"/>
      <c r="AS685" s="23" t="n"/>
      <c r="AT685" s="23" t="n"/>
      <c r="AU685" s="23" t="n"/>
      <c r="AV685" s="23" t="n"/>
      <c r="AW685" s="23" t="n"/>
      <c r="AX685" s="23" t="n"/>
      <c r="AY685" s="23" t="n"/>
      <c r="AZ685" s="23" t="n"/>
      <c r="BA685" s="23" t="n"/>
      <c r="BB685" s="23" t="n"/>
      <c r="BC685" s="23" t="n"/>
      <c r="BD685" s="23" t="n"/>
      <c r="BE685" s="23" t="n"/>
      <c r="BF685" s="23" t="n"/>
      <c r="BG685" s="24" t="n"/>
    </row>
    <row r="686" ht="22" customHeight="1">
      <c r="A686" s="12" t="inlineStr">
        <is>
          <t>EC機　湖南（分割）</t>
        </is>
      </c>
      <c r="B686" s="13" t="inlineStr">
        <is>
          <t>—</t>
        </is>
      </c>
      <c r="C686" s="13" t="inlineStr">
        <is>
          <t>—</t>
        </is>
      </c>
      <c r="D686" s="10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  <c r="AA686" s="23" t="n"/>
      <c r="AB686" s="23" t="n"/>
      <c r="AC686" s="23" t="n"/>
      <c r="AD686" s="23" t="n"/>
      <c r="AE686" s="23" t="n"/>
      <c r="AF686" s="23" t="n"/>
      <c r="AG686" s="23" t="n"/>
      <c r="AH686" s="23" t="n"/>
      <c r="AI686" s="23" t="n"/>
      <c r="AJ686" s="23" t="n"/>
      <c r="AK686" s="23" t="n"/>
      <c r="AL686" s="23" t="n"/>
      <c r="AM686" s="23" t="n"/>
      <c r="AN686" s="23" t="n"/>
      <c r="AO686" s="23" t="n"/>
      <c r="AP686" s="23" t="n"/>
      <c r="AQ686" s="23" t="n"/>
      <c r="AR686" s="23" t="n"/>
      <c r="AS686" s="23" t="n"/>
      <c r="AT686" s="23" t="n"/>
      <c r="AU686" s="23" t="n"/>
      <c r="AV686" s="23" t="n"/>
      <c r="AW686" s="23" t="n"/>
      <c r="AX686" s="23" t="n"/>
      <c r="AY686" s="23" t="n"/>
      <c r="AZ686" s="23" t="n"/>
      <c r="BA686" s="23" t="n"/>
      <c r="BB686" s="23" t="n"/>
      <c r="BC686" s="23" t="n"/>
      <c r="BD686" s="23" t="n"/>
      <c r="BE686" s="23" t="n"/>
      <c r="BF686" s="23" t="n"/>
      <c r="BG686" s="24" t="n"/>
    </row>
    <row r="687" ht="22" customHeight="1">
      <c r="A687" s="8" t="inlineStr">
        <is>
          <t>熱融着機　湖南（検査）</t>
        </is>
      </c>
      <c r="B687" s="9" t="inlineStr">
        <is>
          <t>—</t>
        </is>
      </c>
      <c r="C687" s="9" t="inlineStr">
        <is>
          <t>—</t>
        </is>
      </c>
      <c r="D687" s="10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  <c r="AB687" s="23" t="n"/>
      <c r="AC687" s="23" t="n"/>
      <c r="AD687" s="23" t="n"/>
      <c r="AE687" s="23" t="n"/>
      <c r="AF687" s="23" t="n"/>
      <c r="AG687" s="23" t="n"/>
      <c r="AH687" s="23" t="n"/>
      <c r="AI687" s="23" t="n"/>
      <c r="AJ687" s="23" t="n"/>
      <c r="AK687" s="23" t="n"/>
      <c r="AL687" s="23" t="n"/>
      <c r="AM687" s="23" t="n"/>
      <c r="AN687" s="23" t="n"/>
      <c r="AO687" s="23" t="n"/>
      <c r="AP687" s="23" t="n"/>
      <c r="AQ687" s="23" t="n"/>
      <c r="AR687" s="23" t="n"/>
      <c r="AS687" s="23" t="n"/>
      <c r="AT687" s="23" t="n"/>
      <c r="AU687" s="23" t="n"/>
      <c r="AV687" s="23" t="n"/>
      <c r="AW687" s="23" t="n"/>
      <c r="AX687" s="23" t="n"/>
      <c r="AY687" s="23" t="n"/>
      <c r="AZ687" s="23" t="n"/>
      <c r="BA687" s="23" t="n"/>
      <c r="BB687" s="23" t="n"/>
      <c r="BC687" s="23" t="n"/>
      <c r="BD687" s="23" t="n"/>
      <c r="BE687" s="23" t="n"/>
      <c r="BF687" s="23" t="n"/>
      <c r="BG687" s="24" t="n"/>
    </row>
    <row r="688" ht="22" customHeight="1">
      <c r="A688" s="12" t="inlineStr">
        <is>
          <t>熱融着機　湖南（接続）</t>
        </is>
      </c>
      <c r="B688" s="13" t="inlineStr">
        <is>
          <t>—</t>
        </is>
      </c>
      <c r="C688" s="13" t="inlineStr">
        <is>
          <t>—</t>
        </is>
      </c>
      <c r="D688" s="10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  <c r="AA688" s="23" t="n"/>
      <c r="AB688" s="23" t="n"/>
      <c r="AC688" s="23" t="n"/>
      <c r="AD688" s="23" t="n"/>
      <c r="AE688" s="23" t="n"/>
      <c r="AF688" s="23" t="n"/>
      <c r="AG688" s="23" t="n"/>
      <c r="AH688" s="23" t="n"/>
      <c r="AI688" s="23" t="n"/>
      <c r="AJ688" s="23" t="n"/>
      <c r="AK688" s="23" t="n"/>
      <c r="AL688" s="23" t="n"/>
      <c r="AM688" s="23" t="n"/>
      <c r="AN688" s="23" t="n"/>
      <c r="AO688" s="23" t="n"/>
      <c r="AP688" s="23" t="n"/>
      <c r="AQ688" s="23" t="n"/>
      <c r="AR688" s="23" t="n"/>
      <c r="AS688" s="23" t="n"/>
      <c r="AT688" s="23" t="n"/>
      <c r="AU688" s="23" t="n"/>
      <c r="AV688" s="23" t="n"/>
      <c r="AW688" s="23" t="n"/>
      <c r="AX688" s="23" t="n"/>
      <c r="AY688" s="23" t="n"/>
      <c r="AZ688" s="23" t="n"/>
      <c r="BA688" s="23" t="n"/>
      <c r="BB688" s="23" t="n"/>
      <c r="BC688" s="23" t="n"/>
      <c r="BD688" s="23" t="n"/>
      <c r="BE688" s="23" t="n"/>
      <c r="BF688" s="23" t="n"/>
      <c r="BG688" s="24" t="n"/>
    </row>
    <row r="689" ht="22" customHeight="1">
      <c r="A689" s="8" t="inlineStr">
        <is>
          <t>SEC機　湖南（EC）</t>
        </is>
      </c>
      <c r="B689" s="9" t="inlineStr">
        <is>
          <t>—</t>
        </is>
      </c>
      <c r="C689" s="9" t="inlineStr">
        <is>
          <t>—</t>
        </is>
      </c>
      <c r="D689" s="10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  <c r="AB689" s="23" t="n"/>
      <c r="AC689" s="23" t="n"/>
      <c r="AD689" s="23" t="n"/>
      <c r="AE689" s="23" t="n"/>
      <c r="AF689" s="23" t="n"/>
      <c r="AG689" s="23" t="n"/>
      <c r="AH689" s="23" t="n"/>
      <c r="AI689" s="23" t="n"/>
      <c r="AJ689" s="23" t="n"/>
      <c r="AK689" s="23" t="n"/>
      <c r="AL689" s="23" t="n"/>
      <c r="AM689" s="23" t="n"/>
      <c r="AN689" s="23" t="n"/>
      <c r="AO689" s="23" t="n"/>
      <c r="AP689" s="23" t="n"/>
      <c r="AQ689" s="23" t="n"/>
      <c r="AR689" s="23" t="n"/>
      <c r="AS689" s="23" t="n"/>
      <c r="AT689" s="23" t="n"/>
      <c r="AU689" s="23" t="n"/>
      <c r="AV689" s="23" t="n"/>
      <c r="AW689" s="23" t="n"/>
      <c r="AX689" s="23" t="n"/>
      <c r="AY689" s="23" t="n"/>
      <c r="AZ689" s="23" t="n"/>
      <c r="BA689" s="23" t="n"/>
      <c r="BB689" s="23" t="n"/>
      <c r="BC689" s="23" t="n"/>
      <c r="BD689" s="23" t="n"/>
      <c r="BE689" s="23" t="n"/>
      <c r="BF689" s="23" t="n"/>
      <c r="BG689" s="24" t="n"/>
    </row>
    <row r="690" ht="22" customHeight="1">
      <c r="A690" s="12" t="inlineStr">
        <is>
          <t>SEC機　湖南（SEC）</t>
        </is>
      </c>
      <c r="B690" s="13" t="inlineStr">
        <is>
          <t>—</t>
        </is>
      </c>
      <c r="C690" s="13" t="inlineStr">
        <is>
          <t>—</t>
        </is>
      </c>
      <c r="D690" s="10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  <c r="AA690" s="23" t="n"/>
      <c r="AB690" s="23" t="n"/>
      <c r="AC690" s="23" t="n"/>
      <c r="AD690" s="23" t="n"/>
      <c r="AE690" s="23" t="n"/>
      <c r="AF690" s="23" t="n"/>
      <c r="AG690" s="23" t="n"/>
      <c r="AH690" s="23" t="n"/>
      <c r="AI690" s="23" t="n"/>
      <c r="AJ690" s="23" t="n"/>
      <c r="AK690" s="23" t="n"/>
      <c r="AL690" s="23" t="n"/>
      <c r="AM690" s="23" t="n"/>
      <c r="AN690" s="23" t="n"/>
      <c r="AO690" s="23" t="n"/>
      <c r="AP690" s="23" t="n"/>
      <c r="AQ690" s="23" t="n"/>
      <c r="AR690" s="23" t="n"/>
      <c r="AS690" s="23" t="n"/>
      <c r="AT690" s="23" t="n"/>
      <c r="AU690" s="23" t="n"/>
      <c r="AV690" s="23" t="n"/>
      <c r="AW690" s="23" t="n"/>
      <c r="AX690" s="23" t="n"/>
      <c r="AY690" s="23" t="n"/>
      <c r="AZ690" s="23" t="n"/>
      <c r="BA690" s="23" t="n"/>
      <c r="BB690" s="23" t="n"/>
      <c r="BC690" s="23" t="n"/>
      <c r="BD690" s="23" t="n"/>
      <c r="BE690" s="23" t="n"/>
      <c r="BF690" s="23" t="n"/>
      <c r="BG690" s="24" t="n"/>
    </row>
    <row r="691" ht="22" customHeight="1">
      <c r="A691" s="8" t="inlineStr">
        <is>
          <t>スリット機1　湖南（スリット）</t>
        </is>
      </c>
      <c r="B691" s="9" t="inlineStr">
        <is>
          <t>—</t>
        </is>
      </c>
      <c r="C691" s="9" t="inlineStr">
        <is>
          <t>—</t>
        </is>
      </c>
      <c r="D691" s="10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  <c r="AB691" s="23" t="n"/>
      <c r="AC691" s="23" t="n"/>
      <c r="AD691" s="23" t="n"/>
      <c r="AE691" s="23" t="n"/>
      <c r="AF691" s="23" t="n"/>
      <c r="AG691" s="23" t="n"/>
      <c r="AH691" s="23" t="n"/>
      <c r="AI691" s="23" t="n"/>
      <c r="AJ691" s="23" t="n"/>
      <c r="AK691" s="23" t="n"/>
      <c r="AL691" s="23" t="n"/>
      <c r="AM691" s="23" t="n"/>
      <c r="AN691" s="23" t="n"/>
      <c r="AO691" s="23" t="n"/>
      <c r="AP691" s="23" t="n"/>
      <c r="AQ691" s="23" t="n"/>
      <c r="AR691" s="23" t="n"/>
      <c r="AS691" s="23" t="n"/>
      <c r="AT691" s="23" t="n"/>
      <c r="AU691" s="23" t="n"/>
      <c r="AV691" s="23" t="n"/>
      <c r="AW691" s="23" t="n"/>
      <c r="AX691" s="23" t="n"/>
      <c r="AY691" s="23" t="n"/>
      <c r="AZ691" s="23" t="n"/>
      <c r="BA691" s="23" t="n"/>
      <c r="BB691" s="23" t="n"/>
      <c r="BC691" s="23" t="n"/>
      <c r="BD691" s="23" t="n"/>
      <c r="BE691" s="23" t="n"/>
      <c r="BF691" s="23" t="n"/>
      <c r="BG691" s="24" t="n"/>
    </row>
    <row r="692" ht="22" customHeight="1">
      <c r="A692" s="12" t="inlineStr">
        <is>
          <t>スリット機1　湖南（接続）</t>
        </is>
      </c>
      <c r="B692" s="13" t="inlineStr">
        <is>
          <t>—</t>
        </is>
      </c>
      <c r="C692" s="13" t="inlineStr">
        <is>
          <t>—</t>
        </is>
      </c>
      <c r="D692" s="10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  <c r="AA692" s="23" t="n"/>
      <c r="AB692" s="23" t="n"/>
      <c r="AC692" s="23" t="n"/>
      <c r="AD692" s="23" t="n"/>
      <c r="AE692" s="23" t="n"/>
      <c r="AF692" s="23" t="n"/>
      <c r="AG692" s="23" t="n"/>
      <c r="AH692" s="23" t="n"/>
      <c r="AI692" s="23" t="n"/>
      <c r="AJ692" s="23" t="n"/>
      <c r="AK692" s="23" t="n"/>
      <c r="AL692" s="23" t="n"/>
      <c r="AM692" s="23" t="n"/>
      <c r="AN692" s="23" t="n"/>
      <c r="AO692" s="23" t="n"/>
      <c r="AP692" s="23" t="n"/>
      <c r="AQ692" s="23" t="n"/>
      <c r="AR692" s="23" t="n"/>
      <c r="AS692" s="23" t="n"/>
      <c r="AT692" s="23" t="n"/>
      <c r="AU692" s="23" t="n"/>
      <c r="AV692" s="23" t="n"/>
      <c r="AW692" s="23" t="n"/>
      <c r="AX692" s="23" t="n"/>
      <c r="AY692" s="23" t="n"/>
      <c r="AZ692" s="23" t="n"/>
      <c r="BA692" s="23" t="n"/>
      <c r="BB692" s="23" t="n"/>
      <c r="BC692" s="23" t="n"/>
      <c r="BD692" s="23" t="n"/>
      <c r="BE692" s="23" t="n"/>
      <c r="BF692" s="23" t="n"/>
      <c r="BG692" s="24" t="n"/>
    </row>
    <row r="693" ht="22" customHeight="1">
      <c r="A693" s="8" t="inlineStr">
        <is>
          <t>スリット機1　湖南（分割）</t>
        </is>
      </c>
      <c r="B693" s="9" t="inlineStr">
        <is>
          <t>—</t>
        </is>
      </c>
      <c r="C693" s="9" t="inlineStr">
        <is>
          <t>—</t>
        </is>
      </c>
      <c r="D693" s="10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  <c r="AB693" s="23" t="n"/>
      <c r="AC693" s="23" t="n"/>
      <c r="AD693" s="23" t="n"/>
      <c r="AE693" s="23" t="n"/>
      <c r="AF693" s="23" t="n"/>
      <c r="AG693" s="23" t="n"/>
      <c r="AH693" s="23" t="n"/>
      <c r="AI693" s="23" t="n"/>
      <c r="AJ693" s="23" t="n"/>
      <c r="AK693" s="23" t="n"/>
      <c r="AL693" s="23" t="n"/>
      <c r="AM693" s="23" t="n"/>
      <c r="AN693" s="23" t="n"/>
      <c r="AO693" s="23" t="n"/>
      <c r="AP693" s="23" t="n"/>
      <c r="AQ693" s="23" t="n"/>
      <c r="AR693" s="23" t="n"/>
      <c r="AS693" s="23" t="n"/>
      <c r="AT693" s="23" t="n"/>
      <c r="AU693" s="23" t="n"/>
      <c r="AV693" s="23" t="n"/>
      <c r="AW693" s="23" t="n"/>
      <c r="AX693" s="23" t="n"/>
      <c r="AY693" s="23" t="n"/>
      <c r="AZ693" s="23" t="n"/>
      <c r="BA693" s="23" t="n"/>
      <c r="BB693" s="23" t="n"/>
      <c r="BC693" s="23" t="n"/>
      <c r="BD693" s="23" t="n"/>
      <c r="BE693" s="23" t="n"/>
      <c r="BF693" s="23" t="n"/>
      <c r="BG693" s="24" t="n"/>
    </row>
    <row r="694" ht="22" customHeight="1">
      <c r="A694" s="12" t="inlineStr">
        <is>
          <t>スリット機1　湖南（巻返し）</t>
        </is>
      </c>
      <c r="B694" s="13" t="inlineStr">
        <is>
          <t>—</t>
        </is>
      </c>
      <c r="C694" s="13" t="inlineStr">
        <is>
          <t>—</t>
        </is>
      </c>
      <c r="D694" s="10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  <c r="AB694" s="23" t="n"/>
      <c r="AC694" s="23" t="n"/>
      <c r="AD694" s="23" t="n"/>
      <c r="AE694" s="23" t="n"/>
      <c r="AF694" s="23" t="n"/>
      <c r="AG694" s="23" t="n"/>
      <c r="AH694" s="23" t="n"/>
      <c r="AI694" s="23" t="n"/>
      <c r="AJ694" s="23" t="n"/>
      <c r="AK694" s="23" t="n"/>
      <c r="AL694" s="23" t="n"/>
      <c r="AM694" s="23" t="n"/>
      <c r="AN694" s="23" t="n"/>
      <c r="AO694" s="23" t="n"/>
      <c r="AP694" s="23" t="n"/>
      <c r="AQ694" s="23" t="n"/>
      <c r="AR694" s="23" t="n"/>
      <c r="AS694" s="23" t="n"/>
      <c r="AT694" s="23" t="n"/>
      <c r="AU694" s="23" t="n"/>
      <c r="AV694" s="23" t="n"/>
      <c r="AW694" s="23" t="n"/>
      <c r="AX694" s="23" t="n"/>
      <c r="AY694" s="23" t="n"/>
      <c r="AZ694" s="23" t="n"/>
      <c r="BA694" s="23" t="n"/>
      <c r="BB694" s="23" t="n"/>
      <c r="BC694" s="23" t="n"/>
      <c r="BD694" s="23" t="n"/>
      <c r="BE694" s="23" t="n"/>
      <c r="BF694" s="23" t="n"/>
      <c r="BG694" s="24" t="n"/>
    </row>
    <row r="695" ht="22" customHeight="1">
      <c r="A695" s="8" t="inlineStr">
        <is>
          <t>スライス機1　湖南（スライス）</t>
        </is>
      </c>
      <c r="B695" s="9" t="inlineStr">
        <is>
          <t>—</t>
        </is>
      </c>
      <c r="C695" s="9" t="inlineStr">
        <is>
          <t>—</t>
        </is>
      </c>
      <c r="D695" s="10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  <c r="AB695" s="23" t="n"/>
      <c r="AC695" s="23" t="n"/>
      <c r="AD695" s="23" t="n"/>
      <c r="AE695" s="23" t="n"/>
      <c r="AF695" s="23" t="n"/>
      <c r="AG695" s="23" t="n"/>
      <c r="AH695" s="23" t="n"/>
      <c r="AI695" s="23" t="n"/>
      <c r="AJ695" s="23" t="n"/>
      <c r="AK695" s="23" t="n"/>
      <c r="AL695" s="23" t="n"/>
      <c r="AM695" s="23" t="n"/>
      <c r="AN695" s="23" t="n"/>
      <c r="AO695" s="23" t="n"/>
      <c r="AP695" s="23" t="n"/>
      <c r="AQ695" s="23" t="n"/>
      <c r="AR695" s="23" t="n"/>
      <c r="AS695" s="23" t="n"/>
      <c r="AT695" s="23" t="n"/>
      <c r="AU695" s="23" t="n"/>
      <c r="AV695" s="23" t="n"/>
      <c r="AW695" s="23" t="n"/>
      <c r="AX695" s="23" t="n"/>
      <c r="AY695" s="23" t="n"/>
      <c r="AZ695" s="23" t="n"/>
      <c r="BA695" s="23" t="n"/>
      <c r="BB695" s="23" t="n"/>
      <c r="BC695" s="23" t="n"/>
      <c r="BD695" s="23" t="n"/>
      <c r="BE695" s="23" t="n"/>
      <c r="BF695" s="23" t="n"/>
      <c r="BG695" s="24" t="n"/>
    </row>
    <row r="696" ht="22" customHeight="1">
      <c r="A696" s="12" t="inlineStr">
        <is>
          <t>スライス機1　湖南（接続）</t>
        </is>
      </c>
      <c r="B696" s="13" t="inlineStr">
        <is>
          <t>—</t>
        </is>
      </c>
      <c r="C696" s="13" t="inlineStr">
        <is>
          <t>—</t>
        </is>
      </c>
      <c r="D696" s="10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  <c r="AB696" s="23" t="n"/>
      <c r="AC696" s="23" t="n"/>
      <c r="AD696" s="23" t="n"/>
      <c r="AE696" s="23" t="n"/>
      <c r="AF696" s="23" t="n"/>
      <c r="AG696" s="23" t="n"/>
      <c r="AH696" s="23" t="n"/>
      <c r="AI696" s="23" t="n"/>
      <c r="AJ696" s="23" t="n"/>
      <c r="AK696" s="23" t="n"/>
      <c r="AL696" s="23" t="n"/>
      <c r="AM696" s="23" t="n"/>
      <c r="AN696" s="23" t="n"/>
      <c r="AO696" s="23" t="n"/>
      <c r="AP696" s="23" t="n"/>
      <c r="AQ696" s="23" t="n"/>
      <c r="AR696" s="23" t="n"/>
      <c r="AS696" s="23" t="n"/>
      <c r="AT696" s="23" t="n"/>
      <c r="AU696" s="23" t="n"/>
      <c r="AV696" s="23" t="n"/>
      <c r="AW696" s="23" t="n"/>
      <c r="AX696" s="23" t="n"/>
      <c r="AY696" s="23" t="n"/>
      <c r="AZ696" s="23" t="n"/>
      <c r="BA696" s="23" t="n"/>
      <c r="BB696" s="23" t="n"/>
      <c r="BC696" s="23" t="n"/>
      <c r="BD696" s="23" t="n"/>
      <c r="BE696" s="23" t="n"/>
      <c r="BF696" s="23" t="n"/>
      <c r="BG696" s="24" t="n"/>
    </row>
    <row r="697" ht="22" customHeight="1">
      <c r="A697" s="8" t="inlineStr">
        <is>
          <t>スライス機1　湖南（分割）</t>
        </is>
      </c>
      <c r="B697" s="9" t="inlineStr">
        <is>
          <t>—</t>
        </is>
      </c>
      <c r="C697" s="9" t="inlineStr">
        <is>
          <t>—</t>
        </is>
      </c>
      <c r="D697" s="10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  <c r="AB697" s="23" t="n"/>
      <c r="AC697" s="23" t="n"/>
      <c r="AD697" s="23" t="n"/>
      <c r="AE697" s="23" t="n"/>
      <c r="AF697" s="23" t="n"/>
      <c r="AG697" s="23" t="n"/>
      <c r="AH697" s="23" t="n"/>
      <c r="AI697" s="23" t="n"/>
      <c r="AJ697" s="23" t="n"/>
      <c r="AK697" s="23" t="n"/>
      <c r="AL697" s="23" t="n"/>
      <c r="AM697" s="23" t="n"/>
      <c r="AN697" s="23" t="n"/>
      <c r="AO697" s="23" t="n"/>
      <c r="AP697" s="23" t="n"/>
      <c r="AQ697" s="23" t="n"/>
      <c r="AR697" s="23" t="n"/>
      <c r="AS697" s="23" t="n"/>
      <c r="AT697" s="23" t="n"/>
      <c r="AU697" s="23" t="n"/>
      <c r="AV697" s="23" t="n"/>
      <c r="AW697" s="23" t="n"/>
      <c r="AX697" s="23" t="n"/>
      <c r="AY697" s="23" t="n"/>
      <c r="AZ697" s="23" t="n"/>
      <c r="BA697" s="23" t="n"/>
      <c r="BB697" s="23" t="n"/>
      <c r="BC697" s="23" t="n"/>
      <c r="BD697" s="23" t="n"/>
      <c r="BE697" s="23" t="n"/>
      <c r="BF697" s="23" t="n"/>
      <c r="BG697" s="24" t="n"/>
    </row>
    <row r="698" ht="22" customHeight="1">
      <c r="A698" s="12" t="inlineStr">
        <is>
          <t>エンボス　湖南（エンボス）</t>
        </is>
      </c>
      <c r="B698" s="13" t="inlineStr">
        <is>
          <t>—</t>
        </is>
      </c>
      <c r="C698" s="13" t="inlineStr">
        <is>
          <t>—</t>
        </is>
      </c>
      <c r="D698" s="10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  <c r="AB698" s="23" t="n"/>
      <c r="AC698" s="23" t="n"/>
      <c r="AD698" s="23" t="n"/>
      <c r="AE698" s="23" t="n"/>
      <c r="AF698" s="23" t="n"/>
      <c r="AG698" s="23" t="n"/>
      <c r="AH698" s="23" t="n"/>
      <c r="AI698" s="23" t="n"/>
      <c r="AJ698" s="23" t="n"/>
      <c r="AK698" s="23" t="n"/>
      <c r="AL698" s="23" t="n"/>
      <c r="AM698" s="23" t="n"/>
      <c r="AN698" s="23" t="n"/>
      <c r="AO698" s="23" t="n"/>
      <c r="AP698" s="23" t="n"/>
      <c r="AQ698" s="23" t="n"/>
      <c r="AR698" s="23" t="n"/>
      <c r="AS698" s="23" t="n"/>
      <c r="AT698" s="23" t="n"/>
      <c r="AU698" s="23" t="n"/>
      <c r="AV698" s="23" t="n"/>
      <c r="AW698" s="23" t="n"/>
      <c r="AX698" s="23" t="n"/>
      <c r="AY698" s="23" t="n"/>
      <c r="AZ698" s="23" t="n"/>
      <c r="BA698" s="23" t="n"/>
      <c r="BB698" s="23" t="n"/>
      <c r="BC698" s="23" t="n"/>
      <c r="BD698" s="23" t="n"/>
      <c r="BE698" s="23" t="n"/>
      <c r="BF698" s="23" t="n"/>
      <c r="BG698" s="24" t="n"/>
    </row>
    <row r="699" ht="22" customHeight="1">
      <c r="A699" s="8" t="inlineStr">
        <is>
          <t>エンボス　湖南（分割）</t>
        </is>
      </c>
      <c r="B699" s="9" t="inlineStr">
        <is>
          <t>—</t>
        </is>
      </c>
      <c r="C699" s="9" t="inlineStr">
        <is>
          <t>—</t>
        </is>
      </c>
      <c r="D699" s="10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  <c r="AB699" s="23" t="n"/>
      <c r="AC699" s="23" t="n"/>
      <c r="AD699" s="23" t="n"/>
      <c r="AE699" s="23" t="n"/>
      <c r="AF699" s="23" t="n"/>
      <c r="AG699" s="23" t="n"/>
      <c r="AH699" s="23" t="n"/>
      <c r="AI699" s="23" t="n"/>
      <c r="AJ699" s="23" t="n"/>
      <c r="AK699" s="23" t="n"/>
      <c r="AL699" s="23" t="n"/>
      <c r="AM699" s="23" t="n"/>
      <c r="AN699" s="23" t="n"/>
      <c r="AO699" s="23" t="n"/>
      <c r="AP699" s="23" t="n"/>
      <c r="AQ699" s="23" t="n"/>
      <c r="AR699" s="23" t="n"/>
      <c r="AS699" s="23" t="n"/>
      <c r="AT699" s="23" t="n"/>
      <c r="AU699" s="23" t="n"/>
      <c r="AV699" s="23" t="n"/>
      <c r="AW699" s="23" t="n"/>
      <c r="AX699" s="23" t="n"/>
      <c r="AY699" s="23" t="n"/>
      <c r="AZ699" s="23" t="n"/>
      <c r="BA699" s="23" t="n"/>
      <c r="BB699" s="23" t="n"/>
      <c r="BC699" s="23" t="n"/>
      <c r="BD699" s="23" t="n"/>
      <c r="BE699" s="23" t="n"/>
      <c r="BF699" s="23" t="n"/>
      <c r="BG699" s="24" t="n"/>
    </row>
    <row r="700" ht="22" customHeight="1">
      <c r="A700" s="5" t="inlineStr">
        <is>
          <t>▶ 2026/06/08　月</t>
        </is>
      </c>
      <c r="B700" s="22" t="n"/>
      <c r="C700" s="22" t="n"/>
    </row>
    <row r="701" ht="38" customHeight="1">
      <c r="A701" s="6" t="inlineStr">
        <is>
          <t>設備</t>
        </is>
      </c>
      <c r="B701" s="6" t="inlineStr">
        <is>
          <t>タスク概要</t>
        </is>
      </c>
      <c r="C701" s="6" t="inlineStr">
        <is>
          <t>主担当</t>
        </is>
      </c>
      <c r="D701" s="7" t="inlineStr">
        <is>
          <t>07:00</t>
        </is>
      </c>
      <c r="E701" s="7" t="inlineStr">
        <is>
          <t>07:15</t>
        </is>
      </c>
      <c r="F701" s="7" t="inlineStr">
        <is>
          <t>07:30</t>
        </is>
      </c>
      <c r="G701" s="7" t="inlineStr">
        <is>
          <t>07:45</t>
        </is>
      </c>
      <c r="H701" s="7" t="inlineStr">
        <is>
          <t>08:00</t>
        </is>
      </c>
      <c r="I701" s="7" t="inlineStr">
        <is>
          <t>08:15</t>
        </is>
      </c>
      <c r="J701" s="7" t="inlineStr">
        <is>
          <t>08:30</t>
        </is>
      </c>
      <c r="K701" s="7" t="inlineStr">
        <is>
          <t>08:45</t>
        </is>
      </c>
      <c r="L701" s="7" t="inlineStr">
        <is>
          <t>09:00</t>
        </is>
      </c>
      <c r="M701" s="7" t="inlineStr">
        <is>
          <t>09:15</t>
        </is>
      </c>
      <c r="N701" s="7" t="inlineStr">
        <is>
          <t>09:30</t>
        </is>
      </c>
      <c r="O701" s="7" t="inlineStr">
        <is>
          <t>09:45</t>
        </is>
      </c>
      <c r="P701" s="7" t="inlineStr">
        <is>
          <t>10:00</t>
        </is>
      </c>
      <c r="Q701" s="7" t="inlineStr">
        <is>
          <t>10:15</t>
        </is>
      </c>
      <c r="R701" s="7" t="inlineStr">
        <is>
          <t>10:30</t>
        </is>
      </c>
      <c r="S701" s="7" t="inlineStr">
        <is>
          <t>10:45</t>
        </is>
      </c>
      <c r="T701" s="7" t="inlineStr">
        <is>
          <t>11:00</t>
        </is>
      </c>
      <c r="U701" s="7" t="inlineStr">
        <is>
          <t>11:15</t>
        </is>
      </c>
      <c r="V701" s="7" t="inlineStr">
        <is>
          <t>11:30</t>
        </is>
      </c>
      <c r="W701" s="7" t="inlineStr">
        <is>
          <t>11:45</t>
        </is>
      </c>
      <c r="X701" s="7" t="inlineStr">
        <is>
          <t>12:00</t>
        </is>
      </c>
      <c r="Y701" s="7" t="inlineStr">
        <is>
          <t>12:15</t>
        </is>
      </c>
      <c r="Z701" s="7" t="inlineStr">
        <is>
          <t>12:30</t>
        </is>
      </c>
      <c r="AA701" s="7" t="inlineStr">
        <is>
          <t>12:45</t>
        </is>
      </c>
      <c r="AB701" s="7" t="inlineStr">
        <is>
          <t>13:00</t>
        </is>
      </c>
      <c r="AC701" s="7" t="inlineStr">
        <is>
          <t>13:15</t>
        </is>
      </c>
      <c r="AD701" s="7" t="inlineStr">
        <is>
          <t>13:30</t>
        </is>
      </c>
      <c r="AE701" s="7" t="inlineStr">
        <is>
          <t>13:45</t>
        </is>
      </c>
      <c r="AF701" s="7" t="inlineStr">
        <is>
          <t>14:00</t>
        </is>
      </c>
      <c r="AG701" s="7" t="inlineStr">
        <is>
          <t>14:15</t>
        </is>
      </c>
      <c r="AH701" s="7" t="inlineStr">
        <is>
          <t>14:30</t>
        </is>
      </c>
      <c r="AI701" s="7" t="inlineStr">
        <is>
          <t>14:45</t>
        </is>
      </c>
      <c r="AJ701" s="7" t="inlineStr">
        <is>
          <t>15:00</t>
        </is>
      </c>
      <c r="AK701" s="7" t="inlineStr">
        <is>
          <t>15:15</t>
        </is>
      </c>
      <c r="AL701" s="7" t="inlineStr">
        <is>
          <t>15:30</t>
        </is>
      </c>
      <c r="AM701" s="7" t="inlineStr">
        <is>
          <t>15:45</t>
        </is>
      </c>
      <c r="AN701" s="7" t="inlineStr">
        <is>
          <t>16:00</t>
        </is>
      </c>
      <c r="AO701" s="7" t="inlineStr">
        <is>
          <t>16:15</t>
        </is>
      </c>
      <c r="AP701" s="7" t="inlineStr">
        <is>
          <t>16:30</t>
        </is>
      </c>
      <c r="AQ701" s="7" t="inlineStr">
        <is>
          <t>16:45</t>
        </is>
      </c>
      <c r="AR701" s="7" t="inlineStr">
        <is>
          <t>17:00</t>
        </is>
      </c>
      <c r="AS701" s="7" t="inlineStr">
        <is>
          <t>17:15</t>
        </is>
      </c>
      <c r="AT701" s="7" t="inlineStr">
        <is>
          <t>17:30</t>
        </is>
      </c>
      <c r="AU701" s="7" t="inlineStr">
        <is>
          <t>17:45</t>
        </is>
      </c>
      <c r="AV701" s="7" t="inlineStr">
        <is>
          <t>18:00</t>
        </is>
      </c>
      <c r="AW701" s="7" t="inlineStr">
        <is>
          <t>18:15</t>
        </is>
      </c>
      <c r="AX701" s="7" t="inlineStr">
        <is>
          <t>18:30</t>
        </is>
      </c>
      <c r="AY701" s="7" t="inlineStr">
        <is>
          <t>18:45</t>
        </is>
      </c>
      <c r="AZ701" s="7" t="inlineStr">
        <is>
          <t>19:00</t>
        </is>
      </c>
      <c r="BA701" s="7" t="inlineStr">
        <is>
          <t>19:15</t>
        </is>
      </c>
      <c r="BB701" s="7" t="inlineStr">
        <is>
          <t>19:30</t>
        </is>
      </c>
      <c r="BC701" s="7" t="inlineStr">
        <is>
          <t>19:45</t>
        </is>
      </c>
      <c r="BD701" s="7" t="inlineStr">
        <is>
          <t>20:00</t>
        </is>
      </c>
      <c r="BE701" s="7" t="inlineStr">
        <is>
          <t>20:15</t>
        </is>
      </c>
      <c r="BF701" s="7" t="inlineStr">
        <is>
          <t>20:30</t>
        </is>
      </c>
      <c r="BG701" s="7" t="inlineStr">
        <is>
          <t>20:45</t>
        </is>
      </c>
    </row>
    <row r="702" ht="22" customHeight="1">
      <c r="A702" s="8" t="inlineStr">
        <is>
          <t>EC機　湖南（EC）</t>
        </is>
      </c>
      <c r="B702" s="9" t="inlineStr">
        <is>
          <t>—</t>
        </is>
      </c>
      <c r="C702" s="9" t="inlineStr">
        <is>
          <t>—</t>
        </is>
      </c>
      <c r="D702" s="10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  <c r="AB702" s="23" t="n"/>
      <c r="AC702" s="23" t="n"/>
      <c r="AD702" s="23" t="n"/>
      <c r="AE702" s="23" t="n"/>
      <c r="AF702" s="23" t="n"/>
      <c r="AG702" s="23" t="n"/>
      <c r="AH702" s="23" t="n"/>
      <c r="AI702" s="23" t="n"/>
      <c r="AJ702" s="23" t="n"/>
      <c r="AK702" s="23" t="n"/>
      <c r="AL702" s="23" t="n"/>
      <c r="AM702" s="23" t="n"/>
      <c r="AN702" s="23" t="n"/>
      <c r="AO702" s="23" t="n"/>
      <c r="AP702" s="23" t="n"/>
      <c r="AQ702" s="23" t="n"/>
      <c r="AR702" s="23" t="n"/>
      <c r="AS702" s="23" t="n"/>
      <c r="AT702" s="23" t="n"/>
      <c r="AU702" s="23" t="n"/>
      <c r="AV702" s="23" t="n"/>
      <c r="AW702" s="23" t="n"/>
      <c r="AX702" s="23" t="n"/>
      <c r="AY702" s="23" t="n"/>
      <c r="AZ702" s="23" t="n"/>
      <c r="BA702" s="23" t="n"/>
      <c r="BB702" s="23" t="n"/>
      <c r="BC702" s="23" t="n"/>
      <c r="BD702" s="23" t="n"/>
      <c r="BE702" s="23" t="n"/>
      <c r="BF702" s="23" t="n"/>
      <c r="BG702" s="24" t="n"/>
    </row>
    <row r="703" ht="22" customHeight="1">
      <c r="A703" s="12" t="inlineStr">
        <is>
          <t>EC機　湖南（分割）</t>
        </is>
      </c>
      <c r="B703" s="13" t="inlineStr">
        <is>
          <t>—</t>
        </is>
      </c>
      <c r="C703" s="13" t="inlineStr">
        <is>
          <t>—</t>
        </is>
      </c>
      <c r="D703" s="10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  <c r="AB703" s="23" t="n"/>
      <c r="AC703" s="23" t="n"/>
      <c r="AD703" s="23" t="n"/>
      <c r="AE703" s="23" t="n"/>
      <c r="AF703" s="23" t="n"/>
      <c r="AG703" s="23" t="n"/>
      <c r="AH703" s="23" t="n"/>
      <c r="AI703" s="23" t="n"/>
      <c r="AJ703" s="23" t="n"/>
      <c r="AK703" s="23" t="n"/>
      <c r="AL703" s="23" t="n"/>
      <c r="AM703" s="23" t="n"/>
      <c r="AN703" s="23" t="n"/>
      <c r="AO703" s="23" t="n"/>
      <c r="AP703" s="23" t="n"/>
      <c r="AQ703" s="23" t="n"/>
      <c r="AR703" s="23" t="n"/>
      <c r="AS703" s="23" t="n"/>
      <c r="AT703" s="23" t="n"/>
      <c r="AU703" s="23" t="n"/>
      <c r="AV703" s="23" t="n"/>
      <c r="AW703" s="23" t="n"/>
      <c r="AX703" s="23" t="n"/>
      <c r="AY703" s="23" t="n"/>
      <c r="AZ703" s="23" t="n"/>
      <c r="BA703" s="23" t="n"/>
      <c r="BB703" s="23" t="n"/>
      <c r="BC703" s="23" t="n"/>
      <c r="BD703" s="23" t="n"/>
      <c r="BE703" s="23" t="n"/>
      <c r="BF703" s="23" t="n"/>
      <c r="BG703" s="24" t="n"/>
    </row>
    <row r="704" ht="22" customHeight="1">
      <c r="A704" s="8" t="inlineStr">
        <is>
          <t>熱融着機　湖南（検査）</t>
        </is>
      </c>
      <c r="B704" s="9" t="inlineStr">
        <is>
          <t>—</t>
        </is>
      </c>
      <c r="C704" s="9" t="inlineStr">
        <is>
          <t>—</t>
        </is>
      </c>
      <c r="D704" s="10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  <c r="AB704" s="23" t="n"/>
      <c r="AC704" s="23" t="n"/>
      <c r="AD704" s="23" t="n"/>
      <c r="AE704" s="23" t="n"/>
      <c r="AF704" s="23" t="n"/>
      <c r="AG704" s="23" t="n"/>
      <c r="AH704" s="23" t="n"/>
      <c r="AI704" s="23" t="n"/>
      <c r="AJ704" s="23" t="n"/>
      <c r="AK704" s="23" t="n"/>
      <c r="AL704" s="23" t="n"/>
      <c r="AM704" s="23" t="n"/>
      <c r="AN704" s="23" t="n"/>
      <c r="AO704" s="23" t="n"/>
      <c r="AP704" s="23" t="n"/>
      <c r="AQ704" s="23" t="n"/>
      <c r="AR704" s="23" t="n"/>
      <c r="AS704" s="23" t="n"/>
      <c r="AT704" s="23" t="n"/>
      <c r="AU704" s="23" t="n"/>
      <c r="AV704" s="23" t="n"/>
      <c r="AW704" s="23" t="n"/>
      <c r="AX704" s="23" t="n"/>
      <c r="AY704" s="23" t="n"/>
      <c r="AZ704" s="23" t="n"/>
      <c r="BA704" s="23" t="n"/>
      <c r="BB704" s="23" t="n"/>
      <c r="BC704" s="23" t="n"/>
      <c r="BD704" s="23" t="n"/>
      <c r="BE704" s="23" t="n"/>
      <c r="BF704" s="23" t="n"/>
      <c r="BG704" s="24" t="n"/>
    </row>
    <row r="705" ht="22" customHeight="1">
      <c r="A705" s="12" t="inlineStr">
        <is>
          <t>熱融着機　湖南（接続）</t>
        </is>
      </c>
      <c r="B705" s="13" t="inlineStr">
        <is>
          <t>—</t>
        </is>
      </c>
      <c r="C705" s="13" t="inlineStr">
        <is>
          <t>—</t>
        </is>
      </c>
      <c r="D705" s="10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  <c r="AB705" s="23" t="n"/>
      <c r="AC705" s="23" t="n"/>
      <c r="AD705" s="23" t="n"/>
      <c r="AE705" s="23" t="n"/>
      <c r="AF705" s="23" t="n"/>
      <c r="AG705" s="23" t="n"/>
      <c r="AH705" s="23" t="n"/>
      <c r="AI705" s="23" t="n"/>
      <c r="AJ705" s="23" t="n"/>
      <c r="AK705" s="23" t="n"/>
      <c r="AL705" s="23" t="n"/>
      <c r="AM705" s="23" t="n"/>
      <c r="AN705" s="23" t="n"/>
      <c r="AO705" s="23" t="n"/>
      <c r="AP705" s="23" t="n"/>
      <c r="AQ705" s="23" t="n"/>
      <c r="AR705" s="23" t="n"/>
      <c r="AS705" s="23" t="n"/>
      <c r="AT705" s="23" t="n"/>
      <c r="AU705" s="23" t="n"/>
      <c r="AV705" s="23" t="n"/>
      <c r="AW705" s="23" t="n"/>
      <c r="AX705" s="23" t="n"/>
      <c r="AY705" s="23" t="n"/>
      <c r="AZ705" s="23" t="n"/>
      <c r="BA705" s="23" t="n"/>
      <c r="BB705" s="23" t="n"/>
      <c r="BC705" s="23" t="n"/>
      <c r="BD705" s="23" t="n"/>
      <c r="BE705" s="23" t="n"/>
      <c r="BF705" s="23" t="n"/>
      <c r="BG705" s="24" t="n"/>
    </row>
    <row r="706" ht="22" customHeight="1">
      <c r="A706" s="8" t="inlineStr">
        <is>
          <t>SEC機　湖南（EC）</t>
        </is>
      </c>
      <c r="B706" s="9" t="inlineStr">
        <is>
          <t>—</t>
        </is>
      </c>
      <c r="C706" s="9" t="inlineStr">
        <is>
          <t>—</t>
        </is>
      </c>
      <c r="D706" s="10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  <c r="AB706" s="23" t="n"/>
      <c r="AC706" s="23" t="n"/>
      <c r="AD706" s="23" t="n"/>
      <c r="AE706" s="23" t="n"/>
      <c r="AF706" s="23" t="n"/>
      <c r="AG706" s="23" t="n"/>
      <c r="AH706" s="23" t="n"/>
      <c r="AI706" s="23" t="n"/>
      <c r="AJ706" s="23" t="n"/>
      <c r="AK706" s="23" t="n"/>
      <c r="AL706" s="23" t="n"/>
      <c r="AM706" s="23" t="n"/>
      <c r="AN706" s="23" t="n"/>
      <c r="AO706" s="23" t="n"/>
      <c r="AP706" s="23" t="n"/>
      <c r="AQ706" s="23" t="n"/>
      <c r="AR706" s="23" t="n"/>
      <c r="AS706" s="23" t="n"/>
      <c r="AT706" s="23" t="n"/>
      <c r="AU706" s="23" t="n"/>
      <c r="AV706" s="23" t="n"/>
      <c r="AW706" s="23" t="n"/>
      <c r="AX706" s="23" t="n"/>
      <c r="AY706" s="23" t="n"/>
      <c r="AZ706" s="23" t="n"/>
      <c r="BA706" s="23" t="n"/>
      <c r="BB706" s="23" t="n"/>
      <c r="BC706" s="23" t="n"/>
      <c r="BD706" s="23" t="n"/>
      <c r="BE706" s="23" t="n"/>
      <c r="BF706" s="23" t="n"/>
      <c r="BG706" s="24" t="n"/>
    </row>
    <row r="707" ht="22" customHeight="1">
      <c r="A707" s="12" t="inlineStr">
        <is>
          <t>SEC機　湖南（SEC）</t>
        </is>
      </c>
      <c r="B707" s="13" t="inlineStr">
        <is>
          <t>—</t>
        </is>
      </c>
      <c r="C707" s="13" t="inlineStr">
        <is>
          <t>—</t>
        </is>
      </c>
      <c r="D707" s="10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  <c r="AB707" s="23" t="n"/>
      <c r="AC707" s="23" t="n"/>
      <c r="AD707" s="23" t="n"/>
      <c r="AE707" s="23" t="n"/>
      <c r="AF707" s="23" t="n"/>
      <c r="AG707" s="23" t="n"/>
      <c r="AH707" s="23" t="n"/>
      <c r="AI707" s="23" t="n"/>
      <c r="AJ707" s="23" t="n"/>
      <c r="AK707" s="23" t="n"/>
      <c r="AL707" s="23" t="n"/>
      <c r="AM707" s="23" t="n"/>
      <c r="AN707" s="23" t="n"/>
      <c r="AO707" s="23" t="n"/>
      <c r="AP707" s="23" t="n"/>
      <c r="AQ707" s="23" t="n"/>
      <c r="AR707" s="23" t="n"/>
      <c r="AS707" s="23" t="n"/>
      <c r="AT707" s="23" t="n"/>
      <c r="AU707" s="23" t="n"/>
      <c r="AV707" s="23" t="n"/>
      <c r="AW707" s="23" t="n"/>
      <c r="AX707" s="23" t="n"/>
      <c r="AY707" s="23" t="n"/>
      <c r="AZ707" s="23" t="n"/>
      <c r="BA707" s="23" t="n"/>
      <c r="BB707" s="23" t="n"/>
      <c r="BC707" s="23" t="n"/>
      <c r="BD707" s="23" t="n"/>
      <c r="BE707" s="23" t="n"/>
      <c r="BF707" s="23" t="n"/>
      <c r="BG707" s="24" t="n"/>
    </row>
    <row r="708" ht="22" customHeight="1">
      <c r="A708" s="8" t="inlineStr">
        <is>
          <t>スリット機1　湖南（スリット）</t>
        </is>
      </c>
      <c r="B708" s="9" t="inlineStr">
        <is>
          <t>—</t>
        </is>
      </c>
      <c r="C708" s="9" t="inlineStr">
        <is>
          <t>—</t>
        </is>
      </c>
      <c r="D708" s="10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  <c r="AB708" s="23" t="n"/>
      <c r="AC708" s="23" t="n"/>
      <c r="AD708" s="23" t="n"/>
      <c r="AE708" s="23" t="n"/>
      <c r="AF708" s="23" t="n"/>
      <c r="AG708" s="23" t="n"/>
      <c r="AH708" s="23" t="n"/>
      <c r="AI708" s="23" t="n"/>
      <c r="AJ708" s="23" t="n"/>
      <c r="AK708" s="23" t="n"/>
      <c r="AL708" s="23" t="n"/>
      <c r="AM708" s="23" t="n"/>
      <c r="AN708" s="23" t="n"/>
      <c r="AO708" s="23" t="n"/>
      <c r="AP708" s="23" t="n"/>
      <c r="AQ708" s="23" t="n"/>
      <c r="AR708" s="23" t="n"/>
      <c r="AS708" s="23" t="n"/>
      <c r="AT708" s="23" t="n"/>
      <c r="AU708" s="23" t="n"/>
      <c r="AV708" s="23" t="n"/>
      <c r="AW708" s="23" t="n"/>
      <c r="AX708" s="23" t="n"/>
      <c r="AY708" s="23" t="n"/>
      <c r="AZ708" s="23" t="n"/>
      <c r="BA708" s="23" t="n"/>
      <c r="BB708" s="23" t="n"/>
      <c r="BC708" s="23" t="n"/>
      <c r="BD708" s="23" t="n"/>
      <c r="BE708" s="23" t="n"/>
      <c r="BF708" s="23" t="n"/>
      <c r="BG708" s="24" t="n"/>
    </row>
    <row r="709" ht="22" customHeight="1">
      <c r="A709" s="12" t="inlineStr">
        <is>
          <t>スリット機1　湖南（接続）</t>
        </is>
      </c>
      <c r="B709" s="13" t="inlineStr">
        <is>
          <t>—</t>
        </is>
      </c>
      <c r="C709" s="13" t="inlineStr">
        <is>
          <t>—</t>
        </is>
      </c>
      <c r="D709" s="10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  <c r="AB709" s="23" t="n"/>
      <c r="AC709" s="23" t="n"/>
      <c r="AD709" s="23" t="n"/>
      <c r="AE709" s="23" t="n"/>
      <c r="AF709" s="23" t="n"/>
      <c r="AG709" s="23" t="n"/>
      <c r="AH709" s="23" t="n"/>
      <c r="AI709" s="23" t="n"/>
      <c r="AJ709" s="23" t="n"/>
      <c r="AK709" s="23" t="n"/>
      <c r="AL709" s="23" t="n"/>
      <c r="AM709" s="23" t="n"/>
      <c r="AN709" s="23" t="n"/>
      <c r="AO709" s="23" t="n"/>
      <c r="AP709" s="23" t="n"/>
      <c r="AQ709" s="23" t="n"/>
      <c r="AR709" s="23" t="n"/>
      <c r="AS709" s="23" t="n"/>
      <c r="AT709" s="23" t="n"/>
      <c r="AU709" s="23" t="n"/>
      <c r="AV709" s="23" t="n"/>
      <c r="AW709" s="23" t="n"/>
      <c r="AX709" s="23" t="n"/>
      <c r="AY709" s="23" t="n"/>
      <c r="AZ709" s="23" t="n"/>
      <c r="BA709" s="23" t="n"/>
      <c r="BB709" s="23" t="n"/>
      <c r="BC709" s="23" t="n"/>
      <c r="BD709" s="23" t="n"/>
      <c r="BE709" s="23" t="n"/>
      <c r="BF709" s="23" t="n"/>
      <c r="BG709" s="24" t="n"/>
    </row>
    <row r="710" ht="22" customHeight="1">
      <c r="A710" s="8" t="inlineStr">
        <is>
          <t>スリット機1　湖南（分割）</t>
        </is>
      </c>
      <c r="B710" s="9" t="inlineStr">
        <is>
          <t>—</t>
        </is>
      </c>
      <c r="C710" s="9" t="inlineStr">
        <is>
          <t>—</t>
        </is>
      </c>
      <c r="D710" s="10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  <c r="AA710" s="23" t="n"/>
      <c r="AB710" s="23" t="n"/>
      <c r="AC710" s="23" t="n"/>
      <c r="AD710" s="23" t="n"/>
      <c r="AE710" s="23" t="n"/>
      <c r="AF710" s="23" t="n"/>
      <c r="AG710" s="23" t="n"/>
      <c r="AH710" s="23" t="n"/>
      <c r="AI710" s="23" t="n"/>
      <c r="AJ710" s="23" t="n"/>
      <c r="AK710" s="23" t="n"/>
      <c r="AL710" s="23" t="n"/>
      <c r="AM710" s="23" t="n"/>
      <c r="AN710" s="23" t="n"/>
      <c r="AO710" s="23" t="n"/>
      <c r="AP710" s="23" t="n"/>
      <c r="AQ710" s="23" t="n"/>
      <c r="AR710" s="23" t="n"/>
      <c r="AS710" s="23" t="n"/>
      <c r="AT710" s="23" t="n"/>
      <c r="AU710" s="23" t="n"/>
      <c r="AV710" s="23" t="n"/>
      <c r="AW710" s="23" t="n"/>
      <c r="AX710" s="23" t="n"/>
      <c r="AY710" s="23" t="n"/>
      <c r="AZ710" s="23" t="n"/>
      <c r="BA710" s="23" t="n"/>
      <c r="BB710" s="23" t="n"/>
      <c r="BC710" s="23" t="n"/>
      <c r="BD710" s="23" t="n"/>
      <c r="BE710" s="23" t="n"/>
      <c r="BF710" s="23" t="n"/>
      <c r="BG710" s="24" t="n"/>
    </row>
    <row r="711" ht="22" customHeight="1">
      <c r="A711" s="12" t="inlineStr">
        <is>
          <t>スリット機1　湖南（巻返し）</t>
        </is>
      </c>
      <c r="B711" s="13" t="inlineStr">
        <is>
          <t>—</t>
        </is>
      </c>
      <c r="C711" s="13" t="inlineStr">
        <is>
          <t>—</t>
        </is>
      </c>
      <c r="D711" s="10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  <c r="AB711" s="23" t="n"/>
      <c r="AC711" s="23" t="n"/>
      <c r="AD711" s="23" t="n"/>
      <c r="AE711" s="23" t="n"/>
      <c r="AF711" s="23" t="n"/>
      <c r="AG711" s="23" t="n"/>
      <c r="AH711" s="23" t="n"/>
      <c r="AI711" s="23" t="n"/>
      <c r="AJ711" s="23" t="n"/>
      <c r="AK711" s="23" t="n"/>
      <c r="AL711" s="23" t="n"/>
      <c r="AM711" s="23" t="n"/>
      <c r="AN711" s="23" t="n"/>
      <c r="AO711" s="23" t="n"/>
      <c r="AP711" s="23" t="n"/>
      <c r="AQ711" s="23" t="n"/>
      <c r="AR711" s="23" t="n"/>
      <c r="AS711" s="23" t="n"/>
      <c r="AT711" s="23" t="n"/>
      <c r="AU711" s="23" t="n"/>
      <c r="AV711" s="23" t="n"/>
      <c r="AW711" s="23" t="n"/>
      <c r="AX711" s="23" t="n"/>
      <c r="AY711" s="23" t="n"/>
      <c r="AZ711" s="23" t="n"/>
      <c r="BA711" s="23" t="n"/>
      <c r="BB711" s="23" t="n"/>
      <c r="BC711" s="23" t="n"/>
      <c r="BD711" s="23" t="n"/>
      <c r="BE711" s="23" t="n"/>
      <c r="BF711" s="23" t="n"/>
      <c r="BG711" s="24" t="n"/>
    </row>
    <row r="712" ht="22" customHeight="1">
      <c r="A712" s="8" t="inlineStr">
        <is>
          <t>スライス機1　湖南（スライス）</t>
        </is>
      </c>
      <c r="B712" s="9" t="inlineStr">
        <is>
          <t>—</t>
        </is>
      </c>
      <c r="C712" s="9" t="inlineStr">
        <is>
          <t>—</t>
        </is>
      </c>
      <c r="D712" s="10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  <c r="AA712" s="23" t="n"/>
      <c r="AB712" s="23" t="n"/>
      <c r="AC712" s="23" t="n"/>
      <c r="AD712" s="23" t="n"/>
      <c r="AE712" s="23" t="n"/>
      <c r="AF712" s="23" t="n"/>
      <c r="AG712" s="23" t="n"/>
      <c r="AH712" s="23" t="n"/>
      <c r="AI712" s="23" t="n"/>
      <c r="AJ712" s="23" t="n"/>
      <c r="AK712" s="23" t="n"/>
      <c r="AL712" s="23" t="n"/>
      <c r="AM712" s="23" t="n"/>
      <c r="AN712" s="23" t="n"/>
      <c r="AO712" s="23" t="n"/>
      <c r="AP712" s="23" t="n"/>
      <c r="AQ712" s="23" t="n"/>
      <c r="AR712" s="23" t="n"/>
      <c r="AS712" s="23" t="n"/>
      <c r="AT712" s="23" t="n"/>
      <c r="AU712" s="23" t="n"/>
      <c r="AV712" s="23" t="n"/>
      <c r="AW712" s="23" t="n"/>
      <c r="AX712" s="23" t="n"/>
      <c r="AY712" s="23" t="n"/>
      <c r="AZ712" s="23" t="n"/>
      <c r="BA712" s="23" t="n"/>
      <c r="BB712" s="23" t="n"/>
      <c r="BC712" s="23" t="n"/>
      <c r="BD712" s="23" t="n"/>
      <c r="BE712" s="23" t="n"/>
      <c r="BF712" s="23" t="n"/>
      <c r="BG712" s="24" t="n"/>
    </row>
    <row r="713" ht="22" customHeight="1">
      <c r="A713" s="12" t="inlineStr">
        <is>
          <t>スライス機1　湖南（接続）</t>
        </is>
      </c>
      <c r="B713" s="13" t="inlineStr">
        <is>
          <t>—</t>
        </is>
      </c>
      <c r="C713" s="13" t="inlineStr">
        <is>
          <t>—</t>
        </is>
      </c>
      <c r="D713" s="10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  <c r="AB713" s="23" t="n"/>
      <c r="AC713" s="23" t="n"/>
      <c r="AD713" s="23" t="n"/>
      <c r="AE713" s="23" t="n"/>
      <c r="AF713" s="23" t="n"/>
      <c r="AG713" s="23" t="n"/>
      <c r="AH713" s="23" t="n"/>
      <c r="AI713" s="23" t="n"/>
      <c r="AJ713" s="23" t="n"/>
      <c r="AK713" s="23" t="n"/>
      <c r="AL713" s="23" t="n"/>
      <c r="AM713" s="23" t="n"/>
      <c r="AN713" s="23" t="n"/>
      <c r="AO713" s="23" t="n"/>
      <c r="AP713" s="23" t="n"/>
      <c r="AQ713" s="23" t="n"/>
      <c r="AR713" s="23" t="n"/>
      <c r="AS713" s="23" t="n"/>
      <c r="AT713" s="23" t="n"/>
      <c r="AU713" s="23" t="n"/>
      <c r="AV713" s="23" t="n"/>
      <c r="AW713" s="23" t="n"/>
      <c r="AX713" s="23" t="n"/>
      <c r="AY713" s="23" t="n"/>
      <c r="AZ713" s="23" t="n"/>
      <c r="BA713" s="23" t="n"/>
      <c r="BB713" s="23" t="n"/>
      <c r="BC713" s="23" t="n"/>
      <c r="BD713" s="23" t="n"/>
      <c r="BE713" s="23" t="n"/>
      <c r="BF713" s="23" t="n"/>
      <c r="BG713" s="24" t="n"/>
    </row>
    <row r="714" ht="22" customHeight="1">
      <c r="A714" s="8" t="inlineStr">
        <is>
          <t>スライス機1　湖南（分割）</t>
        </is>
      </c>
      <c r="B714" s="9" t="inlineStr">
        <is>
          <t>—</t>
        </is>
      </c>
      <c r="C714" s="9" t="inlineStr">
        <is>
          <t>—</t>
        </is>
      </c>
      <c r="D714" s="10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  <c r="AA714" s="23" t="n"/>
      <c r="AB714" s="23" t="n"/>
      <c r="AC714" s="23" t="n"/>
      <c r="AD714" s="23" t="n"/>
      <c r="AE714" s="23" t="n"/>
      <c r="AF714" s="23" t="n"/>
      <c r="AG714" s="23" t="n"/>
      <c r="AH714" s="23" t="n"/>
      <c r="AI714" s="23" t="n"/>
      <c r="AJ714" s="23" t="n"/>
      <c r="AK714" s="23" t="n"/>
      <c r="AL714" s="23" t="n"/>
      <c r="AM714" s="23" t="n"/>
      <c r="AN714" s="23" t="n"/>
      <c r="AO714" s="23" t="n"/>
      <c r="AP714" s="23" t="n"/>
      <c r="AQ714" s="23" t="n"/>
      <c r="AR714" s="23" t="n"/>
      <c r="AS714" s="23" t="n"/>
      <c r="AT714" s="23" t="n"/>
      <c r="AU714" s="23" t="n"/>
      <c r="AV714" s="23" t="n"/>
      <c r="AW714" s="23" t="n"/>
      <c r="AX714" s="23" t="n"/>
      <c r="AY714" s="23" t="n"/>
      <c r="AZ714" s="23" t="n"/>
      <c r="BA714" s="23" t="n"/>
      <c r="BB714" s="23" t="n"/>
      <c r="BC714" s="23" t="n"/>
      <c r="BD714" s="23" t="n"/>
      <c r="BE714" s="23" t="n"/>
      <c r="BF714" s="23" t="n"/>
      <c r="BG714" s="24" t="n"/>
    </row>
    <row r="715" ht="22" customHeight="1">
      <c r="A715" s="12" t="inlineStr">
        <is>
          <t>エンボス　湖南（エンボス）</t>
        </is>
      </c>
      <c r="B715" s="13" t="inlineStr">
        <is>
          <t>—</t>
        </is>
      </c>
      <c r="C715" s="13" t="inlineStr">
        <is>
          <t>—</t>
        </is>
      </c>
      <c r="D715" s="10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  <c r="AB715" s="23" t="n"/>
      <c r="AC715" s="23" t="n"/>
      <c r="AD715" s="23" t="n"/>
      <c r="AE715" s="23" t="n"/>
      <c r="AF715" s="23" t="n"/>
      <c r="AG715" s="23" t="n"/>
      <c r="AH715" s="23" t="n"/>
      <c r="AI715" s="23" t="n"/>
      <c r="AJ715" s="23" t="n"/>
      <c r="AK715" s="23" t="n"/>
      <c r="AL715" s="23" t="n"/>
      <c r="AM715" s="23" t="n"/>
      <c r="AN715" s="23" t="n"/>
      <c r="AO715" s="23" t="n"/>
      <c r="AP715" s="23" t="n"/>
      <c r="AQ715" s="23" t="n"/>
      <c r="AR715" s="23" t="n"/>
      <c r="AS715" s="23" t="n"/>
      <c r="AT715" s="23" t="n"/>
      <c r="AU715" s="23" t="n"/>
      <c r="AV715" s="23" t="n"/>
      <c r="AW715" s="23" t="n"/>
      <c r="AX715" s="23" t="n"/>
      <c r="AY715" s="23" t="n"/>
      <c r="AZ715" s="23" t="n"/>
      <c r="BA715" s="23" t="n"/>
      <c r="BB715" s="23" t="n"/>
      <c r="BC715" s="23" t="n"/>
      <c r="BD715" s="23" t="n"/>
      <c r="BE715" s="23" t="n"/>
      <c r="BF715" s="23" t="n"/>
      <c r="BG715" s="24" t="n"/>
    </row>
    <row r="716" ht="22" customHeight="1">
      <c r="A716" s="8" t="inlineStr">
        <is>
          <t>エンボス　湖南（分割）</t>
        </is>
      </c>
      <c r="B716" s="9" t="inlineStr">
        <is>
          <t>—</t>
        </is>
      </c>
      <c r="C716" s="9" t="inlineStr">
        <is>
          <t>—</t>
        </is>
      </c>
      <c r="D716" s="10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  <c r="AA716" s="23" t="n"/>
      <c r="AB716" s="23" t="n"/>
      <c r="AC716" s="23" t="n"/>
      <c r="AD716" s="23" t="n"/>
      <c r="AE716" s="23" t="n"/>
      <c r="AF716" s="23" t="n"/>
      <c r="AG716" s="23" t="n"/>
      <c r="AH716" s="23" t="n"/>
      <c r="AI716" s="23" t="n"/>
      <c r="AJ716" s="23" t="n"/>
      <c r="AK716" s="23" t="n"/>
      <c r="AL716" s="23" t="n"/>
      <c r="AM716" s="23" t="n"/>
      <c r="AN716" s="23" t="n"/>
      <c r="AO716" s="23" t="n"/>
      <c r="AP716" s="23" t="n"/>
      <c r="AQ716" s="23" t="n"/>
      <c r="AR716" s="23" t="n"/>
      <c r="AS716" s="23" t="n"/>
      <c r="AT716" s="23" t="n"/>
      <c r="AU716" s="23" t="n"/>
      <c r="AV716" s="23" t="n"/>
      <c r="AW716" s="23" t="n"/>
      <c r="AX716" s="23" t="n"/>
      <c r="AY716" s="23" t="n"/>
      <c r="AZ716" s="23" t="n"/>
      <c r="BA716" s="23" t="n"/>
      <c r="BB716" s="23" t="n"/>
      <c r="BC716" s="23" t="n"/>
      <c r="BD716" s="23" t="n"/>
      <c r="BE716" s="23" t="n"/>
      <c r="BF716" s="23" t="n"/>
      <c r="BG716" s="24" t="n"/>
    </row>
    <row r="717" ht="22" customHeight="1">
      <c r="A717" s="5" t="inlineStr">
        <is>
          <t>▶ 2026/06/09　火</t>
        </is>
      </c>
      <c r="B717" s="22" t="n"/>
      <c r="C717" s="22" t="n"/>
    </row>
    <row r="718" ht="38" customHeight="1">
      <c r="A718" s="6" t="inlineStr">
        <is>
          <t>設備</t>
        </is>
      </c>
      <c r="B718" s="6" t="inlineStr">
        <is>
          <t>タスク概要</t>
        </is>
      </c>
      <c r="C718" s="6" t="inlineStr">
        <is>
          <t>主担当</t>
        </is>
      </c>
      <c r="D718" s="7" t="inlineStr">
        <is>
          <t>07:00</t>
        </is>
      </c>
      <c r="E718" s="7" t="inlineStr">
        <is>
          <t>07:15</t>
        </is>
      </c>
      <c r="F718" s="7" t="inlineStr">
        <is>
          <t>07:30</t>
        </is>
      </c>
      <c r="G718" s="7" t="inlineStr">
        <is>
          <t>07:45</t>
        </is>
      </c>
      <c r="H718" s="7" t="inlineStr">
        <is>
          <t>08:00</t>
        </is>
      </c>
      <c r="I718" s="7" t="inlineStr">
        <is>
          <t>08:15</t>
        </is>
      </c>
      <c r="J718" s="7" t="inlineStr">
        <is>
          <t>08:30</t>
        </is>
      </c>
      <c r="K718" s="7" t="inlineStr">
        <is>
          <t>08:45</t>
        </is>
      </c>
      <c r="L718" s="7" t="inlineStr">
        <is>
          <t>09:00</t>
        </is>
      </c>
      <c r="M718" s="7" t="inlineStr">
        <is>
          <t>09:15</t>
        </is>
      </c>
      <c r="N718" s="7" t="inlineStr">
        <is>
          <t>09:30</t>
        </is>
      </c>
      <c r="O718" s="7" t="inlineStr">
        <is>
          <t>09:45</t>
        </is>
      </c>
      <c r="P718" s="7" t="inlineStr">
        <is>
          <t>10:00</t>
        </is>
      </c>
      <c r="Q718" s="7" t="inlineStr">
        <is>
          <t>10:15</t>
        </is>
      </c>
      <c r="R718" s="7" t="inlineStr">
        <is>
          <t>10:30</t>
        </is>
      </c>
      <c r="S718" s="7" t="inlineStr">
        <is>
          <t>10:45</t>
        </is>
      </c>
      <c r="T718" s="7" t="inlineStr">
        <is>
          <t>11:00</t>
        </is>
      </c>
      <c r="U718" s="7" t="inlineStr">
        <is>
          <t>11:15</t>
        </is>
      </c>
      <c r="V718" s="7" t="inlineStr">
        <is>
          <t>11:30</t>
        </is>
      </c>
      <c r="W718" s="7" t="inlineStr">
        <is>
          <t>11:45</t>
        </is>
      </c>
      <c r="X718" s="7" t="inlineStr">
        <is>
          <t>12:00</t>
        </is>
      </c>
      <c r="Y718" s="7" t="inlineStr">
        <is>
          <t>12:15</t>
        </is>
      </c>
      <c r="Z718" s="7" t="inlineStr">
        <is>
          <t>12:30</t>
        </is>
      </c>
      <c r="AA718" s="7" t="inlineStr">
        <is>
          <t>12:45</t>
        </is>
      </c>
      <c r="AB718" s="7" t="inlineStr">
        <is>
          <t>13:00</t>
        </is>
      </c>
      <c r="AC718" s="7" t="inlineStr">
        <is>
          <t>13:15</t>
        </is>
      </c>
      <c r="AD718" s="7" t="inlineStr">
        <is>
          <t>13:30</t>
        </is>
      </c>
      <c r="AE718" s="7" t="inlineStr">
        <is>
          <t>13:45</t>
        </is>
      </c>
      <c r="AF718" s="7" t="inlineStr">
        <is>
          <t>14:00</t>
        </is>
      </c>
      <c r="AG718" s="7" t="inlineStr">
        <is>
          <t>14:15</t>
        </is>
      </c>
      <c r="AH718" s="7" t="inlineStr">
        <is>
          <t>14:30</t>
        </is>
      </c>
      <c r="AI718" s="7" t="inlineStr">
        <is>
          <t>14:45</t>
        </is>
      </c>
      <c r="AJ718" s="7" t="inlineStr">
        <is>
          <t>15:00</t>
        </is>
      </c>
      <c r="AK718" s="7" t="inlineStr">
        <is>
          <t>15:15</t>
        </is>
      </c>
      <c r="AL718" s="7" t="inlineStr">
        <is>
          <t>15:30</t>
        </is>
      </c>
      <c r="AM718" s="7" t="inlineStr">
        <is>
          <t>15:45</t>
        </is>
      </c>
      <c r="AN718" s="7" t="inlineStr">
        <is>
          <t>16:00</t>
        </is>
      </c>
      <c r="AO718" s="7" t="inlineStr">
        <is>
          <t>16:15</t>
        </is>
      </c>
      <c r="AP718" s="7" t="inlineStr">
        <is>
          <t>16:30</t>
        </is>
      </c>
      <c r="AQ718" s="7" t="inlineStr">
        <is>
          <t>16:45</t>
        </is>
      </c>
      <c r="AR718" s="7" t="inlineStr">
        <is>
          <t>17:00</t>
        </is>
      </c>
      <c r="AS718" s="7" t="inlineStr">
        <is>
          <t>17:15</t>
        </is>
      </c>
      <c r="AT718" s="7" t="inlineStr">
        <is>
          <t>17:30</t>
        </is>
      </c>
      <c r="AU718" s="7" t="inlineStr">
        <is>
          <t>17:45</t>
        </is>
      </c>
      <c r="AV718" s="7" t="inlineStr">
        <is>
          <t>18:00</t>
        </is>
      </c>
      <c r="AW718" s="7" t="inlineStr">
        <is>
          <t>18:15</t>
        </is>
      </c>
      <c r="AX718" s="7" t="inlineStr">
        <is>
          <t>18:30</t>
        </is>
      </c>
      <c r="AY718" s="7" t="inlineStr">
        <is>
          <t>18:45</t>
        </is>
      </c>
      <c r="AZ718" s="7" t="inlineStr">
        <is>
          <t>19:00</t>
        </is>
      </c>
      <c r="BA718" s="7" t="inlineStr">
        <is>
          <t>19:15</t>
        </is>
      </c>
      <c r="BB718" s="7" t="inlineStr">
        <is>
          <t>19:30</t>
        </is>
      </c>
      <c r="BC718" s="7" t="inlineStr">
        <is>
          <t>19:45</t>
        </is>
      </c>
      <c r="BD718" s="7" t="inlineStr">
        <is>
          <t>20:00</t>
        </is>
      </c>
      <c r="BE718" s="7" t="inlineStr">
        <is>
          <t>20:15</t>
        </is>
      </c>
      <c r="BF718" s="7" t="inlineStr">
        <is>
          <t>20:30</t>
        </is>
      </c>
      <c r="BG718" s="7" t="inlineStr">
        <is>
          <t>20:45</t>
        </is>
      </c>
    </row>
    <row r="719" ht="22" customHeight="1">
      <c r="A719" s="8" t="inlineStr">
        <is>
          <t>EC機　湖南（EC）</t>
        </is>
      </c>
      <c r="B719" s="9" t="inlineStr">
        <is>
          <t>—</t>
        </is>
      </c>
      <c r="C719" s="9" t="inlineStr">
        <is>
          <t>—</t>
        </is>
      </c>
      <c r="D719" s="10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  <c r="AB719" s="23" t="n"/>
      <c r="AC719" s="23" t="n"/>
      <c r="AD719" s="23" t="n"/>
      <c r="AE719" s="23" t="n"/>
      <c r="AF719" s="23" t="n"/>
      <c r="AG719" s="23" t="n"/>
      <c r="AH719" s="23" t="n"/>
      <c r="AI719" s="23" t="n"/>
      <c r="AJ719" s="23" t="n"/>
      <c r="AK719" s="23" t="n"/>
      <c r="AL719" s="23" t="n"/>
      <c r="AM719" s="23" t="n"/>
      <c r="AN719" s="23" t="n"/>
      <c r="AO719" s="23" t="n"/>
      <c r="AP719" s="23" t="n"/>
      <c r="AQ719" s="23" t="n"/>
      <c r="AR719" s="23" t="n"/>
      <c r="AS719" s="23" t="n"/>
      <c r="AT719" s="23" t="n"/>
      <c r="AU719" s="23" t="n"/>
      <c r="AV719" s="23" t="n"/>
      <c r="AW719" s="23" t="n"/>
      <c r="AX719" s="23" t="n"/>
      <c r="AY719" s="23" t="n"/>
      <c r="AZ719" s="23" t="n"/>
      <c r="BA719" s="23" t="n"/>
      <c r="BB719" s="23" t="n"/>
      <c r="BC719" s="23" t="n"/>
      <c r="BD719" s="23" t="n"/>
      <c r="BE719" s="23" t="n"/>
      <c r="BF719" s="23" t="n"/>
      <c r="BG719" s="24" t="n"/>
    </row>
    <row r="720" ht="22" customHeight="1">
      <c r="A720" s="12" t="inlineStr">
        <is>
          <t>EC機　湖南（分割）</t>
        </is>
      </c>
      <c r="B720" s="13" t="inlineStr">
        <is>
          <t>—</t>
        </is>
      </c>
      <c r="C720" s="13" t="inlineStr">
        <is>
          <t>—</t>
        </is>
      </c>
      <c r="D720" s="10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  <c r="AA720" s="23" t="n"/>
      <c r="AB720" s="23" t="n"/>
      <c r="AC720" s="23" t="n"/>
      <c r="AD720" s="23" t="n"/>
      <c r="AE720" s="23" t="n"/>
      <c r="AF720" s="23" t="n"/>
      <c r="AG720" s="23" t="n"/>
      <c r="AH720" s="23" t="n"/>
      <c r="AI720" s="23" t="n"/>
      <c r="AJ720" s="23" t="n"/>
      <c r="AK720" s="23" t="n"/>
      <c r="AL720" s="23" t="n"/>
      <c r="AM720" s="23" t="n"/>
      <c r="AN720" s="23" t="n"/>
      <c r="AO720" s="23" t="n"/>
      <c r="AP720" s="23" t="n"/>
      <c r="AQ720" s="23" t="n"/>
      <c r="AR720" s="23" t="n"/>
      <c r="AS720" s="23" t="n"/>
      <c r="AT720" s="23" t="n"/>
      <c r="AU720" s="23" t="n"/>
      <c r="AV720" s="23" t="n"/>
      <c r="AW720" s="23" t="n"/>
      <c r="AX720" s="23" t="n"/>
      <c r="AY720" s="23" t="n"/>
      <c r="AZ720" s="23" t="n"/>
      <c r="BA720" s="23" t="n"/>
      <c r="BB720" s="23" t="n"/>
      <c r="BC720" s="23" t="n"/>
      <c r="BD720" s="23" t="n"/>
      <c r="BE720" s="23" t="n"/>
      <c r="BF720" s="23" t="n"/>
      <c r="BG720" s="24" t="n"/>
    </row>
    <row r="721" ht="22" customHeight="1">
      <c r="A721" s="8" t="inlineStr">
        <is>
          <t>熱融着機　湖南（検査）</t>
        </is>
      </c>
      <c r="B721" s="9" t="inlineStr">
        <is>
          <t>—</t>
        </is>
      </c>
      <c r="C721" s="9" t="inlineStr">
        <is>
          <t>—</t>
        </is>
      </c>
      <c r="D721" s="10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  <c r="AB721" s="23" t="n"/>
      <c r="AC721" s="23" t="n"/>
      <c r="AD721" s="23" t="n"/>
      <c r="AE721" s="23" t="n"/>
      <c r="AF721" s="23" t="n"/>
      <c r="AG721" s="23" t="n"/>
      <c r="AH721" s="23" t="n"/>
      <c r="AI721" s="23" t="n"/>
      <c r="AJ721" s="23" t="n"/>
      <c r="AK721" s="23" t="n"/>
      <c r="AL721" s="23" t="n"/>
      <c r="AM721" s="23" t="n"/>
      <c r="AN721" s="23" t="n"/>
      <c r="AO721" s="23" t="n"/>
      <c r="AP721" s="23" t="n"/>
      <c r="AQ721" s="23" t="n"/>
      <c r="AR721" s="23" t="n"/>
      <c r="AS721" s="23" t="n"/>
      <c r="AT721" s="23" t="n"/>
      <c r="AU721" s="23" t="n"/>
      <c r="AV721" s="23" t="n"/>
      <c r="AW721" s="23" t="n"/>
      <c r="AX721" s="23" t="n"/>
      <c r="AY721" s="23" t="n"/>
      <c r="AZ721" s="23" t="n"/>
      <c r="BA721" s="23" t="n"/>
      <c r="BB721" s="23" t="n"/>
      <c r="BC721" s="23" t="n"/>
      <c r="BD721" s="23" t="n"/>
      <c r="BE721" s="23" t="n"/>
      <c r="BF721" s="23" t="n"/>
      <c r="BG721" s="24" t="n"/>
    </row>
    <row r="722" ht="22" customHeight="1">
      <c r="A722" s="12" t="inlineStr">
        <is>
          <t>熱融着機　湖南（接続）</t>
        </is>
      </c>
      <c r="B722" s="13" t="inlineStr">
        <is>
          <t>—</t>
        </is>
      </c>
      <c r="C722" s="13" t="inlineStr">
        <is>
          <t>—</t>
        </is>
      </c>
      <c r="D722" s="10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  <c r="AA722" s="23" t="n"/>
      <c r="AB722" s="23" t="n"/>
      <c r="AC722" s="23" t="n"/>
      <c r="AD722" s="23" t="n"/>
      <c r="AE722" s="23" t="n"/>
      <c r="AF722" s="23" t="n"/>
      <c r="AG722" s="23" t="n"/>
      <c r="AH722" s="23" t="n"/>
      <c r="AI722" s="23" t="n"/>
      <c r="AJ722" s="23" t="n"/>
      <c r="AK722" s="23" t="n"/>
      <c r="AL722" s="23" t="n"/>
      <c r="AM722" s="23" t="n"/>
      <c r="AN722" s="23" t="n"/>
      <c r="AO722" s="23" t="n"/>
      <c r="AP722" s="23" t="n"/>
      <c r="AQ722" s="23" t="n"/>
      <c r="AR722" s="23" t="n"/>
      <c r="AS722" s="23" t="n"/>
      <c r="AT722" s="23" t="n"/>
      <c r="AU722" s="23" t="n"/>
      <c r="AV722" s="23" t="n"/>
      <c r="AW722" s="23" t="n"/>
      <c r="AX722" s="23" t="n"/>
      <c r="AY722" s="23" t="n"/>
      <c r="AZ722" s="23" t="n"/>
      <c r="BA722" s="23" t="n"/>
      <c r="BB722" s="23" t="n"/>
      <c r="BC722" s="23" t="n"/>
      <c r="BD722" s="23" t="n"/>
      <c r="BE722" s="23" t="n"/>
      <c r="BF722" s="23" t="n"/>
      <c r="BG722" s="24" t="n"/>
    </row>
    <row r="723" ht="22" customHeight="1">
      <c r="A723" s="8" t="inlineStr">
        <is>
          <t>SEC機　湖南（EC）</t>
        </is>
      </c>
      <c r="B723" s="9" t="inlineStr">
        <is>
          <t>—</t>
        </is>
      </c>
      <c r="C723" s="9" t="inlineStr">
        <is>
          <t>—</t>
        </is>
      </c>
      <c r="D723" s="10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  <c r="AB723" s="23" t="n"/>
      <c r="AC723" s="23" t="n"/>
      <c r="AD723" s="23" t="n"/>
      <c r="AE723" s="23" t="n"/>
      <c r="AF723" s="23" t="n"/>
      <c r="AG723" s="23" t="n"/>
      <c r="AH723" s="23" t="n"/>
      <c r="AI723" s="23" t="n"/>
      <c r="AJ723" s="23" t="n"/>
      <c r="AK723" s="23" t="n"/>
      <c r="AL723" s="23" t="n"/>
      <c r="AM723" s="23" t="n"/>
      <c r="AN723" s="23" t="n"/>
      <c r="AO723" s="23" t="n"/>
      <c r="AP723" s="23" t="n"/>
      <c r="AQ723" s="23" t="n"/>
      <c r="AR723" s="23" t="n"/>
      <c r="AS723" s="23" t="n"/>
      <c r="AT723" s="23" t="n"/>
      <c r="AU723" s="23" t="n"/>
      <c r="AV723" s="23" t="n"/>
      <c r="AW723" s="23" t="n"/>
      <c r="AX723" s="23" t="n"/>
      <c r="AY723" s="23" t="n"/>
      <c r="AZ723" s="23" t="n"/>
      <c r="BA723" s="23" t="n"/>
      <c r="BB723" s="23" t="n"/>
      <c r="BC723" s="23" t="n"/>
      <c r="BD723" s="23" t="n"/>
      <c r="BE723" s="23" t="n"/>
      <c r="BF723" s="23" t="n"/>
      <c r="BG723" s="24" t="n"/>
    </row>
    <row r="724" ht="22" customHeight="1">
      <c r="A724" s="12" t="inlineStr">
        <is>
          <t>SEC機　湖南（SEC）</t>
        </is>
      </c>
      <c r="B724" s="13" t="inlineStr">
        <is>
          <t>—</t>
        </is>
      </c>
      <c r="C724" s="13" t="inlineStr">
        <is>
          <t>—</t>
        </is>
      </c>
      <c r="D724" s="10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  <c r="AA724" s="23" t="n"/>
      <c r="AB724" s="23" t="n"/>
      <c r="AC724" s="23" t="n"/>
      <c r="AD724" s="23" t="n"/>
      <c r="AE724" s="23" t="n"/>
      <c r="AF724" s="23" t="n"/>
      <c r="AG724" s="23" t="n"/>
      <c r="AH724" s="23" t="n"/>
      <c r="AI724" s="23" t="n"/>
      <c r="AJ724" s="23" t="n"/>
      <c r="AK724" s="23" t="n"/>
      <c r="AL724" s="23" t="n"/>
      <c r="AM724" s="23" t="n"/>
      <c r="AN724" s="23" t="n"/>
      <c r="AO724" s="23" t="n"/>
      <c r="AP724" s="23" t="n"/>
      <c r="AQ724" s="23" t="n"/>
      <c r="AR724" s="23" t="n"/>
      <c r="AS724" s="23" t="n"/>
      <c r="AT724" s="23" t="n"/>
      <c r="AU724" s="23" t="n"/>
      <c r="AV724" s="23" t="n"/>
      <c r="AW724" s="23" t="n"/>
      <c r="AX724" s="23" t="n"/>
      <c r="AY724" s="23" t="n"/>
      <c r="AZ724" s="23" t="n"/>
      <c r="BA724" s="23" t="n"/>
      <c r="BB724" s="23" t="n"/>
      <c r="BC724" s="23" t="n"/>
      <c r="BD724" s="23" t="n"/>
      <c r="BE724" s="23" t="n"/>
      <c r="BF724" s="23" t="n"/>
      <c r="BG724" s="24" t="n"/>
    </row>
    <row r="725" ht="22" customHeight="1">
      <c r="A725" s="8" t="inlineStr">
        <is>
          <t>スリット機1　湖南（スリット）</t>
        </is>
      </c>
      <c r="B725" s="9" t="inlineStr">
        <is>
          <t>—</t>
        </is>
      </c>
      <c r="C725" s="9" t="inlineStr">
        <is>
          <t>—</t>
        </is>
      </c>
      <c r="D725" s="10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  <c r="AB725" s="23" t="n"/>
      <c r="AC725" s="23" t="n"/>
      <c r="AD725" s="23" t="n"/>
      <c r="AE725" s="23" t="n"/>
      <c r="AF725" s="23" t="n"/>
      <c r="AG725" s="23" t="n"/>
      <c r="AH725" s="23" t="n"/>
      <c r="AI725" s="23" t="n"/>
      <c r="AJ725" s="23" t="n"/>
      <c r="AK725" s="23" t="n"/>
      <c r="AL725" s="23" t="n"/>
      <c r="AM725" s="23" t="n"/>
      <c r="AN725" s="23" t="n"/>
      <c r="AO725" s="23" t="n"/>
      <c r="AP725" s="23" t="n"/>
      <c r="AQ725" s="23" t="n"/>
      <c r="AR725" s="23" t="n"/>
      <c r="AS725" s="23" t="n"/>
      <c r="AT725" s="23" t="n"/>
      <c r="AU725" s="23" t="n"/>
      <c r="AV725" s="23" t="n"/>
      <c r="AW725" s="23" t="n"/>
      <c r="AX725" s="23" t="n"/>
      <c r="AY725" s="23" t="n"/>
      <c r="AZ725" s="23" t="n"/>
      <c r="BA725" s="23" t="n"/>
      <c r="BB725" s="23" t="n"/>
      <c r="BC725" s="23" t="n"/>
      <c r="BD725" s="23" t="n"/>
      <c r="BE725" s="23" t="n"/>
      <c r="BF725" s="23" t="n"/>
      <c r="BG725" s="24" t="n"/>
    </row>
    <row r="726" ht="22" customHeight="1">
      <c r="A726" s="12" t="inlineStr">
        <is>
          <t>スリット機1　湖南（接続）</t>
        </is>
      </c>
      <c r="B726" s="13" t="inlineStr">
        <is>
          <t>—</t>
        </is>
      </c>
      <c r="C726" s="13" t="inlineStr">
        <is>
          <t>—</t>
        </is>
      </c>
      <c r="D726" s="10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  <c r="AA726" s="23" t="n"/>
      <c r="AB726" s="23" t="n"/>
      <c r="AC726" s="23" t="n"/>
      <c r="AD726" s="23" t="n"/>
      <c r="AE726" s="23" t="n"/>
      <c r="AF726" s="23" t="n"/>
      <c r="AG726" s="23" t="n"/>
      <c r="AH726" s="23" t="n"/>
      <c r="AI726" s="23" t="n"/>
      <c r="AJ726" s="23" t="n"/>
      <c r="AK726" s="23" t="n"/>
      <c r="AL726" s="23" t="n"/>
      <c r="AM726" s="23" t="n"/>
      <c r="AN726" s="23" t="n"/>
      <c r="AO726" s="23" t="n"/>
      <c r="AP726" s="23" t="n"/>
      <c r="AQ726" s="23" t="n"/>
      <c r="AR726" s="23" t="n"/>
      <c r="AS726" s="23" t="n"/>
      <c r="AT726" s="23" t="n"/>
      <c r="AU726" s="23" t="n"/>
      <c r="AV726" s="23" t="n"/>
      <c r="AW726" s="23" t="n"/>
      <c r="AX726" s="23" t="n"/>
      <c r="AY726" s="23" t="n"/>
      <c r="AZ726" s="23" t="n"/>
      <c r="BA726" s="23" t="n"/>
      <c r="BB726" s="23" t="n"/>
      <c r="BC726" s="23" t="n"/>
      <c r="BD726" s="23" t="n"/>
      <c r="BE726" s="23" t="n"/>
      <c r="BF726" s="23" t="n"/>
      <c r="BG726" s="24" t="n"/>
    </row>
    <row r="727" ht="22" customHeight="1">
      <c r="A727" s="8" t="inlineStr">
        <is>
          <t>スリット機1　湖南（分割）</t>
        </is>
      </c>
      <c r="B727" s="9" t="inlineStr">
        <is>
          <t>—</t>
        </is>
      </c>
      <c r="C727" s="9" t="inlineStr">
        <is>
          <t>—</t>
        </is>
      </c>
      <c r="D727" s="10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  <c r="AB727" s="23" t="n"/>
      <c r="AC727" s="23" t="n"/>
      <c r="AD727" s="23" t="n"/>
      <c r="AE727" s="23" t="n"/>
      <c r="AF727" s="23" t="n"/>
      <c r="AG727" s="23" t="n"/>
      <c r="AH727" s="23" t="n"/>
      <c r="AI727" s="23" t="n"/>
      <c r="AJ727" s="23" t="n"/>
      <c r="AK727" s="23" t="n"/>
      <c r="AL727" s="23" t="n"/>
      <c r="AM727" s="23" t="n"/>
      <c r="AN727" s="23" t="n"/>
      <c r="AO727" s="23" t="n"/>
      <c r="AP727" s="23" t="n"/>
      <c r="AQ727" s="23" t="n"/>
      <c r="AR727" s="23" t="n"/>
      <c r="AS727" s="23" t="n"/>
      <c r="AT727" s="23" t="n"/>
      <c r="AU727" s="23" t="n"/>
      <c r="AV727" s="23" t="n"/>
      <c r="AW727" s="23" t="n"/>
      <c r="AX727" s="23" t="n"/>
      <c r="AY727" s="23" t="n"/>
      <c r="AZ727" s="23" t="n"/>
      <c r="BA727" s="23" t="n"/>
      <c r="BB727" s="23" t="n"/>
      <c r="BC727" s="23" t="n"/>
      <c r="BD727" s="23" t="n"/>
      <c r="BE727" s="23" t="n"/>
      <c r="BF727" s="23" t="n"/>
      <c r="BG727" s="24" t="n"/>
    </row>
    <row r="728" ht="22" customHeight="1">
      <c r="A728" s="12" t="inlineStr">
        <is>
          <t>スリット機1　湖南（巻返し）</t>
        </is>
      </c>
      <c r="B728" s="13" t="inlineStr">
        <is>
          <t>—</t>
        </is>
      </c>
      <c r="C728" s="13" t="inlineStr">
        <is>
          <t>—</t>
        </is>
      </c>
      <c r="D728" s="10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  <c r="AA728" s="23" t="n"/>
      <c r="AB728" s="23" t="n"/>
      <c r="AC728" s="23" t="n"/>
      <c r="AD728" s="23" t="n"/>
      <c r="AE728" s="23" t="n"/>
      <c r="AF728" s="23" t="n"/>
      <c r="AG728" s="23" t="n"/>
      <c r="AH728" s="23" t="n"/>
      <c r="AI728" s="23" t="n"/>
      <c r="AJ728" s="23" t="n"/>
      <c r="AK728" s="23" t="n"/>
      <c r="AL728" s="23" t="n"/>
      <c r="AM728" s="23" t="n"/>
      <c r="AN728" s="23" t="n"/>
      <c r="AO728" s="23" t="n"/>
      <c r="AP728" s="23" t="n"/>
      <c r="AQ728" s="23" t="n"/>
      <c r="AR728" s="23" t="n"/>
      <c r="AS728" s="23" t="n"/>
      <c r="AT728" s="23" t="n"/>
      <c r="AU728" s="23" t="n"/>
      <c r="AV728" s="23" t="n"/>
      <c r="AW728" s="23" t="n"/>
      <c r="AX728" s="23" t="n"/>
      <c r="AY728" s="23" t="n"/>
      <c r="AZ728" s="23" t="n"/>
      <c r="BA728" s="23" t="n"/>
      <c r="BB728" s="23" t="n"/>
      <c r="BC728" s="23" t="n"/>
      <c r="BD728" s="23" t="n"/>
      <c r="BE728" s="23" t="n"/>
      <c r="BF728" s="23" t="n"/>
      <c r="BG728" s="24" t="n"/>
    </row>
    <row r="729" ht="22" customHeight="1">
      <c r="A729" s="8" t="inlineStr">
        <is>
          <t>スライス機1　湖南（スライス）</t>
        </is>
      </c>
      <c r="B729" s="9" t="inlineStr">
        <is>
          <t>—</t>
        </is>
      </c>
      <c r="C729" s="9" t="inlineStr">
        <is>
          <t>—</t>
        </is>
      </c>
      <c r="D729" s="10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  <c r="AB729" s="23" t="n"/>
      <c r="AC729" s="23" t="n"/>
      <c r="AD729" s="23" t="n"/>
      <c r="AE729" s="23" t="n"/>
      <c r="AF729" s="23" t="n"/>
      <c r="AG729" s="23" t="n"/>
      <c r="AH729" s="23" t="n"/>
      <c r="AI729" s="23" t="n"/>
      <c r="AJ729" s="23" t="n"/>
      <c r="AK729" s="23" t="n"/>
      <c r="AL729" s="23" t="n"/>
      <c r="AM729" s="23" t="n"/>
      <c r="AN729" s="23" t="n"/>
      <c r="AO729" s="23" t="n"/>
      <c r="AP729" s="23" t="n"/>
      <c r="AQ729" s="23" t="n"/>
      <c r="AR729" s="23" t="n"/>
      <c r="AS729" s="23" t="n"/>
      <c r="AT729" s="23" t="n"/>
      <c r="AU729" s="23" t="n"/>
      <c r="AV729" s="23" t="n"/>
      <c r="AW729" s="23" t="n"/>
      <c r="AX729" s="23" t="n"/>
      <c r="AY729" s="23" t="n"/>
      <c r="AZ729" s="23" t="n"/>
      <c r="BA729" s="23" t="n"/>
      <c r="BB729" s="23" t="n"/>
      <c r="BC729" s="23" t="n"/>
      <c r="BD729" s="23" t="n"/>
      <c r="BE729" s="23" t="n"/>
      <c r="BF729" s="23" t="n"/>
      <c r="BG729" s="24" t="n"/>
    </row>
    <row r="730" ht="22" customHeight="1">
      <c r="A730" s="12" t="inlineStr">
        <is>
          <t>スライス機1　湖南（接続）</t>
        </is>
      </c>
      <c r="B730" s="13" t="inlineStr">
        <is>
          <t>—</t>
        </is>
      </c>
      <c r="C730" s="13" t="inlineStr">
        <is>
          <t>—</t>
        </is>
      </c>
      <c r="D730" s="10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  <c r="AA730" s="23" t="n"/>
      <c r="AB730" s="23" t="n"/>
      <c r="AC730" s="23" t="n"/>
      <c r="AD730" s="23" t="n"/>
      <c r="AE730" s="23" t="n"/>
      <c r="AF730" s="23" t="n"/>
      <c r="AG730" s="23" t="n"/>
      <c r="AH730" s="23" t="n"/>
      <c r="AI730" s="23" t="n"/>
      <c r="AJ730" s="23" t="n"/>
      <c r="AK730" s="23" t="n"/>
      <c r="AL730" s="23" t="n"/>
      <c r="AM730" s="23" t="n"/>
      <c r="AN730" s="23" t="n"/>
      <c r="AO730" s="23" t="n"/>
      <c r="AP730" s="23" t="n"/>
      <c r="AQ730" s="23" t="n"/>
      <c r="AR730" s="23" t="n"/>
      <c r="AS730" s="23" t="n"/>
      <c r="AT730" s="23" t="n"/>
      <c r="AU730" s="23" t="n"/>
      <c r="AV730" s="23" t="n"/>
      <c r="AW730" s="23" t="n"/>
      <c r="AX730" s="23" t="n"/>
      <c r="AY730" s="23" t="n"/>
      <c r="AZ730" s="23" t="n"/>
      <c r="BA730" s="23" t="n"/>
      <c r="BB730" s="23" t="n"/>
      <c r="BC730" s="23" t="n"/>
      <c r="BD730" s="23" t="n"/>
      <c r="BE730" s="23" t="n"/>
      <c r="BF730" s="23" t="n"/>
      <c r="BG730" s="24" t="n"/>
    </row>
    <row r="731" ht="22" customHeight="1">
      <c r="A731" s="8" t="inlineStr">
        <is>
          <t>スライス機1　湖南（分割）</t>
        </is>
      </c>
      <c r="B731" s="9" t="inlineStr">
        <is>
          <t>—</t>
        </is>
      </c>
      <c r="C731" s="9" t="inlineStr">
        <is>
          <t>—</t>
        </is>
      </c>
      <c r="D731" s="10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  <c r="AB731" s="23" t="n"/>
      <c r="AC731" s="23" t="n"/>
      <c r="AD731" s="23" t="n"/>
      <c r="AE731" s="23" t="n"/>
      <c r="AF731" s="23" t="n"/>
      <c r="AG731" s="23" t="n"/>
      <c r="AH731" s="23" t="n"/>
      <c r="AI731" s="23" t="n"/>
      <c r="AJ731" s="23" t="n"/>
      <c r="AK731" s="23" t="n"/>
      <c r="AL731" s="23" t="n"/>
      <c r="AM731" s="23" t="n"/>
      <c r="AN731" s="23" t="n"/>
      <c r="AO731" s="23" t="n"/>
      <c r="AP731" s="23" t="n"/>
      <c r="AQ731" s="23" t="n"/>
      <c r="AR731" s="23" t="n"/>
      <c r="AS731" s="23" t="n"/>
      <c r="AT731" s="23" t="n"/>
      <c r="AU731" s="23" t="n"/>
      <c r="AV731" s="23" t="n"/>
      <c r="AW731" s="23" t="n"/>
      <c r="AX731" s="23" t="n"/>
      <c r="AY731" s="23" t="n"/>
      <c r="AZ731" s="23" t="n"/>
      <c r="BA731" s="23" t="n"/>
      <c r="BB731" s="23" t="n"/>
      <c r="BC731" s="23" t="n"/>
      <c r="BD731" s="23" t="n"/>
      <c r="BE731" s="23" t="n"/>
      <c r="BF731" s="23" t="n"/>
      <c r="BG731" s="24" t="n"/>
    </row>
    <row r="732" ht="22" customHeight="1">
      <c r="A732" s="12" t="inlineStr">
        <is>
          <t>エンボス　湖南（エンボス）</t>
        </is>
      </c>
      <c r="B732" s="13" t="inlineStr">
        <is>
          <t>—</t>
        </is>
      </c>
      <c r="C732" s="13" t="inlineStr">
        <is>
          <t>—</t>
        </is>
      </c>
      <c r="D732" s="10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  <c r="AB732" s="23" t="n"/>
      <c r="AC732" s="23" t="n"/>
      <c r="AD732" s="23" t="n"/>
      <c r="AE732" s="23" t="n"/>
      <c r="AF732" s="23" t="n"/>
      <c r="AG732" s="23" t="n"/>
      <c r="AH732" s="23" t="n"/>
      <c r="AI732" s="23" t="n"/>
      <c r="AJ732" s="23" t="n"/>
      <c r="AK732" s="23" t="n"/>
      <c r="AL732" s="23" t="n"/>
      <c r="AM732" s="23" t="n"/>
      <c r="AN732" s="23" t="n"/>
      <c r="AO732" s="23" t="n"/>
      <c r="AP732" s="23" t="n"/>
      <c r="AQ732" s="23" t="n"/>
      <c r="AR732" s="23" t="n"/>
      <c r="AS732" s="23" t="n"/>
      <c r="AT732" s="23" t="n"/>
      <c r="AU732" s="23" t="n"/>
      <c r="AV732" s="23" t="n"/>
      <c r="AW732" s="23" t="n"/>
      <c r="AX732" s="23" t="n"/>
      <c r="AY732" s="23" t="n"/>
      <c r="AZ732" s="23" t="n"/>
      <c r="BA732" s="23" t="n"/>
      <c r="BB732" s="23" t="n"/>
      <c r="BC732" s="23" t="n"/>
      <c r="BD732" s="23" t="n"/>
      <c r="BE732" s="23" t="n"/>
      <c r="BF732" s="23" t="n"/>
      <c r="BG732" s="24" t="n"/>
    </row>
    <row r="733" ht="22" customHeight="1">
      <c r="A733" s="8" t="inlineStr">
        <is>
          <t>エンボス　湖南（分割）</t>
        </is>
      </c>
      <c r="B733" s="9" t="inlineStr">
        <is>
          <t>—</t>
        </is>
      </c>
      <c r="C733" s="9" t="inlineStr">
        <is>
          <t>—</t>
        </is>
      </c>
      <c r="D733" s="10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  <c r="AB733" s="23" t="n"/>
      <c r="AC733" s="23" t="n"/>
      <c r="AD733" s="23" t="n"/>
      <c r="AE733" s="23" t="n"/>
      <c r="AF733" s="23" t="n"/>
      <c r="AG733" s="23" t="n"/>
      <c r="AH733" s="23" t="n"/>
      <c r="AI733" s="23" t="n"/>
      <c r="AJ733" s="23" t="n"/>
      <c r="AK733" s="23" t="n"/>
      <c r="AL733" s="23" t="n"/>
      <c r="AM733" s="23" t="n"/>
      <c r="AN733" s="23" t="n"/>
      <c r="AO733" s="23" t="n"/>
      <c r="AP733" s="23" t="n"/>
      <c r="AQ733" s="23" t="n"/>
      <c r="AR733" s="23" t="n"/>
      <c r="AS733" s="23" t="n"/>
      <c r="AT733" s="23" t="n"/>
      <c r="AU733" s="23" t="n"/>
      <c r="AV733" s="23" t="n"/>
      <c r="AW733" s="23" t="n"/>
      <c r="AX733" s="23" t="n"/>
      <c r="AY733" s="23" t="n"/>
      <c r="AZ733" s="23" t="n"/>
      <c r="BA733" s="23" t="n"/>
      <c r="BB733" s="23" t="n"/>
      <c r="BC733" s="23" t="n"/>
      <c r="BD733" s="23" t="n"/>
      <c r="BE733" s="23" t="n"/>
      <c r="BF733" s="23" t="n"/>
      <c r="BG733" s="24" t="n"/>
    </row>
    <row r="734" ht="22" customHeight="1">
      <c r="A734" s="5" t="inlineStr">
        <is>
          <t>▶ 2026/06/10　水</t>
        </is>
      </c>
      <c r="B734" s="22" t="n"/>
      <c r="C734" s="22" t="n"/>
    </row>
    <row r="735" ht="38" customHeight="1">
      <c r="A735" s="6" t="inlineStr">
        <is>
          <t>設備</t>
        </is>
      </c>
      <c r="B735" s="6" t="inlineStr">
        <is>
          <t>タスク概要</t>
        </is>
      </c>
      <c r="C735" s="6" t="inlineStr">
        <is>
          <t>主担当</t>
        </is>
      </c>
      <c r="D735" s="7" t="inlineStr">
        <is>
          <t>07:00</t>
        </is>
      </c>
      <c r="E735" s="7" t="inlineStr">
        <is>
          <t>07:15</t>
        </is>
      </c>
      <c r="F735" s="7" t="inlineStr">
        <is>
          <t>07:30</t>
        </is>
      </c>
      <c r="G735" s="7" t="inlineStr">
        <is>
          <t>07:45</t>
        </is>
      </c>
      <c r="H735" s="7" t="inlineStr">
        <is>
          <t>08:00</t>
        </is>
      </c>
      <c r="I735" s="7" t="inlineStr">
        <is>
          <t>08:15</t>
        </is>
      </c>
      <c r="J735" s="7" t="inlineStr">
        <is>
          <t>08:30</t>
        </is>
      </c>
      <c r="K735" s="7" t="inlineStr">
        <is>
          <t>08:45</t>
        </is>
      </c>
      <c r="L735" s="7" t="inlineStr">
        <is>
          <t>09:00</t>
        </is>
      </c>
      <c r="M735" s="7" t="inlineStr">
        <is>
          <t>09:15</t>
        </is>
      </c>
      <c r="N735" s="7" t="inlineStr">
        <is>
          <t>09:30</t>
        </is>
      </c>
      <c r="O735" s="7" t="inlineStr">
        <is>
          <t>09:45</t>
        </is>
      </c>
      <c r="P735" s="7" t="inlineStr">
        <is>
          <t>10:00</t>
        </is>
      </c>
      <c r="Q735" s="7" t="inlineStr">
        <is>
          <t>10:15</t>
        </is>
      </c>
      <c r="R735" s="7" t="inlineStr">
        <is>
          <t>10:30</t>
        </is>
      </c>
      <c r="S735" s="7" t="inlineStr">
        <is>
          <t>10:45</t>
        </is>
      </c>
      <c r="T735" s="7" t="inlineStr">
        <is>
          <t>11:00</t>
        </is>
      </c>
      <c r="U735" s="7" t="inlineStr">
        <is>
          <t>11:15</t>
        </is>
      </c>
      <c r="V735" s="7" t="inlineStr">
        <is>
          <t>11:30</t>
        </is>
      </c>
      <c r="W735" s="7" t="inlineStr">
        <is>
          <t>11:45</t>
        </is>
      </c>
      <c r="X735" s="7" t="inlineStr">
        <is>
          <t>12:00</t>
        </is>
      </c>
      <c r="Y735" s="7" t="inlineStr">
        <is>
          <t>12:15</t>
        </is>
      </c>
      <c r="Z735" s="7" t="inlineStr">
        <is>
          <t>12:30</t>
        </is>
      </c>
      <c r="AA735" s="7" t="inlineStr">
        <is>
          <t>12:45</t>
        </is>
      </c>
      <c r="AB735" s="7" t="inlineStr">
        <is>
          <t>13:00</t>
        </is>
      </c>
      <c r="AC735" s="7" t="inlineStr">
        <is>
          <t>13:15</t>
        </is>
      </c>
      <c r="AD735" s="7" t="inlineStr">
        <is>
          <t>13:30</t>
        </is>
      </c>
      <c r="AE735" s="7" t="inlineStr">
        <is>
          <t>13:45</t>
        </is>
      </c>
      <c r="AF735" s="7" t="inlineStr">
        <is>
          <t>14:00</t>
        </is>
      </c>
      <c r="AG735" s="7" t="inlineStr">
        <is>
          <t>14:15</t>
        </is>
      </c>
      <c r="AH735" s="7" t="inlineStr">
        <is>
          <t>14:30</t>
        </is>
      </c>
      <c r="AI735" s="7" t="inlineStr">
        <is>
          <t>14:45</t>
        </is>
      </c>
      <c r="AJ735" s="7" t="inlineStr">
        <is>
          <t>15:00</t>
        </is>
      </c>
      <c r="AK735" s="7" t="inlineStr">
        <is>
          <t>15:15</t>
        </is>
      </c>
      <c r="AL735" s="7" t="inlineStr">
        <is>
          <t>15:30</t>
        </is>
      </c>
      <c r="AM735" s="7" t="inlineStr">
        <is>
          <t>15:45</t>
        </is>
      </c>
      <c r="AN735" s="7" t="inlineStr">
        <is>
          <t>16:00</t>
        </is>
      </c>
      <c r="AO735" s="7" t="inlineStr">
        <is>
          <t>16:15</t>
        </is>
      </c>
      <c r="AP735" s="7" t="inlineStr">
        <is>
          <t>16:30</t>
        </is>
      </c>
      <c r="AQ735" s="7" t="inlineStr">
        <is>
          <t>16:45</t>
        </is>
      </c>
      <c r="AR735" s="7" t="inlineStr">
        <is>
          <t>17:00</t>
        </is>
      </c>
      <c r="AS735" s="7" t="inlineStr">
        <is>
          <t>17:15</t>
        </is>
      </c>
      <c r="AT735" s="7" t="inlineStr">
        <is>
          <t>17:30</t>
        </is>
      </c>
      <c r="AU735" s="7" t="inlineStr">
        <is>
          <t>17:45</t>
        </is>
      </c>
      <c r="AV735" s="7" t="inlineStr">
        <is>
          <t>18:00</t>
        </is>
      </c>
      <c r="AW735" s="7" t="inlineStr">
        <is>
          <t>18:15</t>
        </is>
      </c>
      <c r="AX735" s="7" t="inlineStr">
        <is>
          <t>18:30</t>
        </is>
      </c>
      <c r="AY735" s="7" t="inlineStr">
        <is>
          <t>18:45</t>
        </is>
      </c>
      <c r="AZ735" s="7" t="inlineStr">
        <is>
          <t>19:00</t>
        </is>
      </c>
      <c r="BA735" s="7" t="inlineStr">
        <is>
          <t>19:15</t>
        </is>
      </c>
      <c r="BB735" s="7" t="inlineStr">
        <is>
          <t>19:30</t>
        </is>
      </c>
      <c r="BC735" s="7" t="inlineStr">
        <is>
          <t>19:45</t>
        </is>
      </c>
      <c r="BD735" s="7" t="inlineStr">
        <is>
          <t>20:00</t>
        </is>
      </c>
      <c r="BE735" s="7" t="inlineStr">
        <is>
          <t>20:15</t>
        </is>
      </c>
      <c r="BF735" s="7" t="inlineStr">
        <is>
          <t>20:30</t>
        </is>
      </c>
      <c r="BG735" s="7" t="inlineStr">
        <is>
          <t>20:45</t>
        </is>
      </c>
    </row>
    <row r="736" ht="22" customHeight="1">
      <c r="A736" s="8" t="inlineStr">
        <is>
          <t>EC機　湖南（EC）</t>
        </is>
      </c>
      <c r="B736" s="9" t="inlineStr">
        <is>
          <t>—</t>
        </is>
      </c>
      <c r="C736" s="9" t="inlineStr">
        <is>
          <t>—</t>
        </is>
      </c>
      <c r="D736" s="10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  <c r="AB736" s="23" t="n"/>
      <c r="AC736" s="23" t="n"/>
      <c r="AD736" s="23" t="n"/>
      <c r="AE736" s="23" t="n"/>
      <c r="AF736" s="23" t="n"/>
      <c r="AG736" s="23" t="n"/>
      <c r="AH736" s="23" t="n"/>
      <c r="AI736" s="23" t="n"/>
      <c r="AJ736" s="23" t="n"/>
      <c r="AK736" s="23" t="n"/>
      <c r="AL736" s="23" t="n"/>
      <c r="AM736" s="23" t="n"/>
      <c r="AN736" s="23" t="n"/>
      <c r="AO736" s="23" t="n"/>
      <c r="AP736" s="23" t="n"/>
      <c r="AQ736" s="23" t="n"/>
      <c r="AR736" s="23" t="n"/>
      <c r="AS736" s="23" t="n"/>
      <c r="AT736" s="23" t="n"/>
      <c r="AU736" s="23" t="n"/>
      <c r="AV736" s="23" t="n"/>
      <c r="AW736" s="23" t="n"/>
      <c r="AX736" s="23" t="n"/>
      <c r="AY736" s="23" t="n"/>
      <c r="AZ736" s="23" t="n"/>
      <c r="BA736" s="23" t="n"/>
      <c r="BB736" s="23" t="n"/>
      <c r="BC736" s="23" t="n"/>
      <c r="BD736" s="23" t="n"/>
      <c r="BE736" s="23" t="n"/>
      <c r="BF736" s="23" t="n"/>
      <c r="BG736" s="24" t="n"/>
    </row>
    <row r="737" ht="22" customHeight="1">
      <c r="A737" s="12" t="inlineStr">
        <is>
          <t>EC機　湖南（分割）</t>
        </is>
      </c>
      <c r="B737" s="13" t="inlineStr">
        <is>
          <t>—</t>
        </is>
      </c>
      <c r="C737" s="13" t="inlineStr">
        <is>
          <t>—</t>
        </is>
      </c>
      <c r="D737" s="10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  <c r="AD737" s="23" t="n"/>
      <c r="AE737" s="23" t="n"/>
      <c r="AF737" s="23" t="n"/>
      <c r="AG737" s="23" t="n"/>
      <c r="AH737" s="23" t="n"/>
      <c r="AI737" s="23" t="n"/>
      <c r="AJ737" s="23" t="n"/>
      <c r="AK737" s="23" t="n"/>
      <c r="AL737" s="23" t="n"/>
      <c r="AM737" s="23" t="n"/>
      <c r="AN737" s="23" t="n"/>
      <c r="AO737" s="23" t="n"/>
      <c r="AP737" s="23" t="n"/>
      <c r="AQ737" s="23" t="n"/>
      <c r="AR737" s="23" t="n"/>
      <c r="AS737" s="23" t="n"/>
      <c r="AT737" s="23" t="n"/>
      <c r="AU737" s="23" t="n"/>
      <c r="AV737" s="23" t="n"/>
      <c r="AW737" s="23" t="n"/>
      <c r="AX737" s="23" t="n"/>
      <c r="AY737" s="23" t="n"/>
      <c r="AZ737" s="23" t="n"/>
      <c r="BA737" s="23" t="n"/>
      <c r="BB737" s="23" t="n"/>
      <c r="BC737" s="23" t="n"/>
      <c r="BD737" s="23" t="n"/>
      <c r="BE737" s="23" t="n"/>
      <c r="BF737" s="23" t="n"/>
      <c r="BG737" s="24" t="n"/>
    </row>
    <row r="738" ht="22" customHeight="1">
      <c r="A738" s="8" t="inlineStr">
        <is>
          <t>熱融着機　湖南（検査）</t>
        </is>
      </c>
      <c r="B738" s="9" t="inlineStr">
        <is>
          <t>—</t>
        </is>
      </c>
      <c r="C738" s="9" t="inlineStr">
        <is>
          <t>—</t>
        </is>
      </c>
      <c r="D738" s="10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  <c r="AB738" s="23" t="n"/>
      <c r="AC738" s="23" t="n"/>
      <c r="AD738" s="23" t="n"/>
      <c r="AE738" s="23" t="n"/>
      <c r="AF738" s="23" t="n"/>
      <c r="AG738" s="23" t="n"/>
      <c r="AH738" s="23" t="n"/>
      <c r="AI738" s="23" t="n"/>
      <c r="AJ738" s="23" t="n"/>
      <c r="AK738" s="23" t="n"/>
      <c r="AL738" s="23" t="n"/>
      <c r="AM738" s="23" t="n"/>
      <c r="AN738" s="23" t="n"/>
      <c r="AO738" s="23" t="n"/>
      <c r="AP738" s="23" t="n"/>
      <c r="AQ738" s="23" t="n"/>
      <c r="AR738" s="23" t="n"/>
      <c r="AS738" s="23" t="n"/>
      <c r="AT738" s="23" t="n"/>
      <c r="AU738" s="23" t="n"/>
      <c r="AV738" s="23" t="n"/>
      <c r="AW738" s="23" t="n"/>
      <c r="AX738" s="23" t="n"/>
      <c r="AY738" s="23" t="n"/>
      <c r="AZ738" s="23" t="n"/>
      <c r="BA738" s="23" t="n"/>
      <c r="BB738" s="23" t="n"/>
      <c r="BC738" s="23" t="n"/>
      <c r="BD738" s="23" t="n"/>
      <c r="BE738" s="23" t="n"/>
      <c r="BF738" s="23" t="n"/>
      <c r="BG738" s="24" t="n"/>
    </row>
    <row r="739" ht="22" customHeight="1">
      <c r="A739" s="12" t="inlineStr">
        <is>
          <t>熱融着機　湖南（接続）</t>
        </is>
      </c>
      <c r="B739" s="13" t="inlineStr">
        <is>
          <t>—</t>
        </is>
      </c>
      <c r="C739" s="13" t="inlineStr">
        <is>
          <t>—</t>
        </is>
      </c>
      <c r="D739" s="10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  <c r="AD739" s="23" t="n"/>
      <c r="AE739" s="23" t="n"/>
      <c r="AF739" s="23" t="n"/>
      <c r="AG739" s="23" t="n"/>
      <c r="AH739" s="23" t="n"/>
      <c r="AI739" s="23" t="n"/>
      <c r="AJ739" s="23" t="n"/>
      <c r="AK739" s="23" t="n"/>
      <c r="AL739" s="23" t="n"/>
      <c r="AM739" s="23" t="n"/>
      <c r="AN739" s="23" t="n"/>
      <c r="AO739" s="23" t="n"/>
      <c r="AP739" s="23" t="n"/>
      <c r="AQ739" s="23" t="n"/>
      <c r="AR739" s="23" t="n"/>
      <c r="AS739" s="23" t="n"/>
      <c r="AT739" s="23" t="n"/>
      <c r="AU739" s="23" t="n"/>
      <c r="AV739" s="23" t="n"/>
      <c r="AW739" s="23" t="n"/>
      <c r="AX739" s="23" t="n"/>
      <c r="AY739" s="23" t="n"/>
      <c r="AZ739" s="23" t="n"/>
      <c r="BA739" s="23" t="n"/>
      <c r="BB739" s="23" t="n"/>
      <c r="BC739" s="23" t="n"/>
      <c r="BD739" s="23" t="n"/>
      <c r="BE739" s="23" t="n"/>
      <c r="BF739" s="23" t="n"/>
      <c r="BG739" s="24" t="n"/>
    </row>
    <row r="740" ht="22" customHeight="1">
      <c r="A740" s="8" t="inlineStr">
        <is>
          <t>SEC機　湖南（EC）</t>
        </is>
      </c>
      <c r="B740" s="9" t="inlineStr">
        <is>
          <t>—</t>
        </is>
      </c>
      <c r="C740" s="9" t="inlineStr">
        <is>
          <t>—</t>
        </is>
      </c>
      <c r="D740" s="10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  <c r="AB740" s="23" t="n"/>
      <c r="AC740" s="23" t="n"/>
      <c r="AD740" s="23" t="n"/>
      <c r="AE740" s="23" t="n"/>
      <c r="AF740" s="23" t="n"/>
      <c r="AG740" s="23" t="n"/>
      <c r="AH740" s="23" t="n"/>
      <c r="AI740" s="23" t="n"/>
      <c r="AJ740" s="23" t="n"/>
      <c r="AK740" s="23" t="n"/>
      <c r="AL740" s="23" t="n"/>
      <c r="AM740" s="23" t="n"/>
      <c r="AN740" s="23" t="n"/>
      <c r="AO740" s="23" t="n"/>
      <c r="AP740" s="23" t="n"/>
      <c r="AQ740" s="23" t="n"/>
      <c r="AR740" s="23" t="n"/>
      <c r="AS740" s="23" t="n"/>
      <c r="AT740" s="23" t="n"/>
      <c r="AU740" s="23" t="n"/>
      <c r="AV740" s="23" t="n"/>
      <c r="AW740" s="23" t="n"/>
      <c r="AX740" s="23" t="n"/>
      <c r="AY740" s="23" t="n"/>
      <c r="AZ740" s="23" t="n"/>
      <c r="BA740" s="23" t="n"/>
      <c r="BB740" s="23" t="n"/>
      <c r="BC740" s="23" t="n"/>
      <c r="BD740" s="23" t="n"/>
      <c r="BE740" s="23" t="n"/>
      <c r="BF740" s="23" t="n"/>
      <c r="BG740" s="24" t="n"/>
    </row>
    <row r="741" ht="22" customHeight="1">
      <c r="A741" s="12" t="inlineStr">
        <is>
          <t>SEC機　湖南（SEC）</t>
        </is>
      </c>
      <c r="B741" s="13" t="inlineStr">
        <is>
          <t>—</t>
        </is>
      </c>
      <c r="C741" s="13" t="inlineStr">
        <is>
          <t>—</t>
        </is>
      </c>
      <c r="D741" s="10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  <c r="AD741" s="23" t="n"/>
      <c r="AE741" s="23" t="n"/>
      <c r="AF741" s="23" t="n"/>
      <c r="AG741" s="23" t="n"/>
      <c r="AH741" s="23" t="n"/>
      <c r="AI741" s="23" t="n"/>
      <c r="AJ741" s="23" t="n"/>
      <c r="AK741" s="23" t="n"/>
      <c r="AL741" s="23" t="n"/>
      <c r="AM741" s="23" t="n"/>
      <c r="AN741" s="23" t="n"/>
      <c r="AO741" s="23" t="n"/>
      <c r="AP741" s="23" t="n"/>
      <c r="AQ741" s="23" t="n"/>
      <c r="AR741" s="23" t="n"/>
      <c r="AS741" s="23" t="n"/>
      <c r="AT741" s="23" t="n"/>
      <c r="AU741" s="23" t="n"/>
      <c r="AV741" s="23" t="n"/>
      <c r="AW741" s="23" t="n"/>
      <c r="AX741" s="23" t="n"/>
      <c r="AY741" s="23" t="n"/>
      <c r="AZ741" s="23" t="n"/>
      <c r="BA741" s="23" t="n"/>
      <c r="BB741" s="23" t="n"/>
      <c r="BC741" s="23" t="n"/>
      <c r="BD741" s="23" t="n"/>
      <c r="BE741" s="23" t="n"/>
      <c r="BF741" s="23" t="n"/>
      <c r="BG741" s="24" t="n"/>
    </row>
    <row r="742" ht="22" customHeight="1">
      <c r="A742" s="8" t="inlineStr">
        <is>
          <t>スリット機1　湖南（スリット）</t>
        </is>
      </c>
      <c r="B742" s="9" t="inlineStr">
        <is>
          <t>—</t>
        </is>
      </c>
      <c r="C742" s="9" t="inlineStr">
        <is>
          <t>—</t>
        </is>
      </c>
      <c r="D742" s="10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  <c r="AB742" s="23" t="n"/>
      <c r="AC742" s="23" t="n"/>
      <c r="AD742" s="23" t="n"/>
      <c r="AE742" s="23" t="n"/>
      <c r="AF742" s="23" t="n"/>
      <c r="AG742" s="23" t="n"/>
      <c r="AH742" s="23" t="n"/>
      <c r="AI742" s="23" t="n"/>
      <c r="AJ742" s="23" t="n"/>
      <c r="AK742" s="23" t="n"/>
      <c r="AL742" s="23" t="n"/>
      <c r="AM742" s="23" t="n"/>
      <c r="AN742" s="23" t="n"/>
      <c r="AO742" s="23" t="n"/>
      <c r="AP742" s="23" t="n"/>
      <c r="AQ742" s="23" t="n"/>
      <c r="AR742" s="23" t="n"/>
      <c r="AS742" s="23" t="n"/>
      <c r="AT742" s="23" t="n"/>
      <c r="AU742" s="23" t="n"/>
      <c r="AV742" s="23" t="n"/>
      <c r="AW742" s="23" t="n"/>
      <c r="AX742" s="23" t="n"/>
      <c r="AY742" s="23" t="n"/>
      <c r="AZ742" s="23" t="n"/>
      <c r="BA742" s="23" t="n"/>
      <c r="BB742" s="23" t="n"/>
      <c r="BC742" s="23" t="n"/>
      <c r="BD742" s="23" t="n"/>
      <c r="BE742" s="23" t="n"/>
      <c r="BF742" s="23" t="n"/>
      <c r="BG742" s="24" t="n"/>
    </row>
    <row r="743" ht="22" customHeight="1">
      <c r="A743" s="12" t="inlineStr">
        <is>
          <t>スリット機1　湖南（接続）</t>
        </is>
      </c>
      <c r="B743" s="13" t="inlineStr">
        <is>
          <t>—</t>
        </is>
      </c>
      <c r="C743" s="13" t="inlineStr">
        <is>
          <t>—</t>
        </is>
      </c>
      <c r="D743" s="10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  <c r="AD743" s="23" t="n"/>
      <c r="AE743" s="23" t="n"/>
      <c r="AF743" s="23" t="n"/>
      <c r="AG743" s="23" t="n"/>
      <c r="AH743" s="23" t="n"/>
      <c r="AI743" s="23" t="n"/>
      <c r="AJ743" s="23" t="n"/>
      <c r="AK743" s="23" t="n"/>
      <c r="AL743" s="23" t="n"/>
      <c r="AM743" s="23" t="n"/>
      <c r="AN743" s="23" t="n"/>
      <c r="AO743" s="23" t="n"/>
      <c r="AP743" s="23" t="n"/>
      <c r="AQ743" s="23" t="n"/>
      <c r="AR743" s="23" t="n"/>
      <c r="AS743" s="23" t="n"/>
      <c r="AT743" s="23" t="n"/>
      <c r="AU743" s="23" t="n"/>
      <c r="AV743" s="23" t="n"/>
      <c r="AW743" s="23" t="n"/>
      <c r="AX743" s="23" t="n"/>
      <c r="AY743" s="23" t="n"/>
      <c r="AZ743" s="23" t="n"/>
      <c r="BA743" s="23" t="n"/>
      <c r="BB743" s="23" t="n"/>
      <c r="BC743" s="23" t="n"/>
      <c r="BD743" s="23" t="n"/>
      <c r="BE743" s="23" t="n"/>
      <c r="BF743" s="23" t="n"/>
      <c r="BG743" s="24" t="n"/>
    </row>
    <row r="744" ht="22" customHeight="1">
      <c r="A744" s="8" t="inlineStr">
        <is>
          <t>スリット機1　湖南（分割）</t>
        </is>
      </c>
      <c r="B744" s="9" t="inlineStr">
        <is>
          <t>—</t>
        </is>
      </c>
      <c r="C744" s="9" t="inlineStr">
        <is>
          <t>—</t>
        </is>
      </c>
      <c r="D744" s="10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  <c r="AB744" s="23" t="n"/>
      <c r="AC744" s="23" t="n"/>
      <c r="AD744" s="23" t="n"/>
      <c r="AE744" s="23" t="n"/>
      <c r="AF744" s="23" t="n"/>
      <c r="AG744" s="23" t="n"/>
      <c r="AH744" s="23" t="n"/>
      <c r="AI744" s="23" t="n"/>
      <c r="AJ744" s="23" t="n"/>
      <c r="AK744" s="23" t="n"/>
      <c r="AL744" s="23" t="n"/>
      <c r="AM744" s="23" t="n"/>
      <c r="AN744" s="23" t="n"/>
      <c r="AO744" s="23" t="n"/>
      <c r="AP744" s="23" t="n"/>
      <c r="AQ744" s="23" t="n"/>
      <c r="AR744" s="23" t="n"/>
      <c r="AS744" s="23" t="n"/>
      <c r="AT744" s="23" t="n"/>
      <c r="AU744" s="23" t="n"/>
      <c r="AV744" s="23" t="n"/>
      <c r="AW744" s="23" t="n"/>
      <c r="AX744" s="23" t="n"/>
      <c r="AY744" s="23" t="n"/>
      <c r="AZ744" s="23" t="n"/>
      <c r="BA744" s="23" t="n"/>
      <c r="BB744" s="23" t="n"/>
      <c r="BC744" s="23" t="n"/>
      <c r="BD744" s="23" t="n"/>
      <c r="BE744" s="23" t="n"/>
      <c r="BF744" s="23" t="n"/>
      <c r="BG744" s="24" t="n"/>
    </row>
    <row r="745" ht="22" customHeight="1">
      <c r="A745" s="12" t="inlineStr">
        <is>
          <t>スリット機1　湖南（巻返し）</t>
        </is>
      </c>
      <c r="B745" s="13" t="inlineStr">
        <is>
          <t>—</t>
        </is>
      </c>
      <c r="C745" s="13" t="inlineStr">
        <is>
          <t>—</t>
        </is>
      </c>
      <c r="D745" s="10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  <c r="AD745" s="23" t="n"/>
      <c r="AE745" s="23" t="n"/>
      <c r="AF745" s="23" t="n"/>
      <c r="AG745" s="23" t="n"/>
      <c r="AH745" s="23" t="n"/>
      <c r="AI745" s="23" t="n"/>
      <c r="AJ745" s="23" t="n"/>
      <c r="AK745" s="23" t="n"/>
      <c r="AL745" s="23" t="n"/>
      <c r="AM745" s="23" t="n"/>
      <c r="AN745" s="23" t="n"/>
      <c r="AO745" s="23" t="n"/>
      <c r="AP745" s="23" t="n"/>
      <c r="AQ745" s="23" t="n"/>
      <c r="AR745" s="23" t="n"/>
      <c r="AS745" s="23" t="n"/>
      <c r="AT745" s="23" t="n"/>
      <c r="AU745" s="23" t="n"/>
      <c r="AV745" s="23" t="n"/>
      <c r="AW745" s="23" t="n"/>
      <c r="AX745" s="23" t="n"/>
      <c r="AY745" s="23" t="n"/>
      <c r="AZ745" s="23" t="n"/>
      <c r="BA745" s="23" t="n"/>
      <c r="BB745" s="23" t="n"/>
      <c r="BC745" s="23" t="n"/>
      <c r="BD745" s="23" t="n"/>
      <c r="BE745" s="23" t="n"/>
      <c r="BF745" s="23" t="n"/>
      <c r="BG745" s="24" t="n"/>
    </row>
    <row r="746" ht="22" customHeight="1">
      <c r="A746" s="8" t="inlineStr">
        <is>
          <t>スライス機1　湖南（スライス）</t>
        </is>
      </c>
      <c r="B746" s="9" t="inlineStr">
        <is>
          <t>—</t>
        </is>
      </c>
      <c r="C746" s="9" t="inlineStr">
        <is>
          <t>—</t>
        </is>
      </c>
      <c r="D746" s="10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  <c r="AB746" s="23" t="n"/>
      <c r="AC746" s="23" t="n"/>
      <c r="AD746" s="23" t="n"/>
      <c r="AE746" s="23" t="n"/>
      <c r="AF746" s="23" t="n"/>
      <c r="AG746" s="23" t="n"/>
      <c r="AH746" s="23" t="n"/>
      <c r="AI746" s="23" t="n"/>
      <c r="AJ746" s="23" t="n"/>
      <c r="AK746" s="23" t="n"/>
      <c r="AL746" s="23" t="n"/>
      <c r="AM746" s="23" t="n"/>
      <c r="AN746" s="23" t="n"/>
      <c r="AO746" s="23" t="n"/>
      <c r="AP746" s="23" t="n"/>
      <c r="AQ746" s="23" t="n"/>
      <c r="AR746" s="23" t="n"/>
      <c r="AS746" s="23" t="n"/>
      <c r="AT746" s="23" t="n"/>
      <c r="AU746" s="23" t="n"/>
      <c r="AV746" s="23" t="n"/>
      <c r="AW746" s="23" t="n"/>
      <c r="AX746" s="23" t="n"/>
      <c r="AY746" s="23" t="n"/>
      <c r="AZ746" s="23" t="n"/>
      <c r="BA746" s="23" t="n"/>
      <c r="BB746" s="23" t="n"/>
      <c r="BC746" s="23" t="n"/>
      <c r="BD746" s="23" t="n"/>
      <c r="BE746" s="23" t="n"/>
      <c r="BF746" s="23" t="n"/>
      <c r="BG746" s="24" t="n"/>
    </row>
    <row r="747" ht="22" customHeight="1">
      <c r="A747" s="12" t="inlineStr">
        <is>
          <t>スライス機1　湖南（接続）</t>
        </is>
      </c>
      <c r="B747" s="13" t="inlineStr">
        <is>
          <t>—</t>
        </is>
      </c>
      <c r="C747" s="13" t="inlineStr">
        <is>
          <t>—</t>
        </is>
      </c>
      <c r="D747" s="10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  <c r="AB747" s="23" t="n"/>
      <c r="AC747" s="23" t="n"/>
      <c r="AD747" s="23" t="n"/>
      <c r="AE747" s="23" t="n"/>
      <c r="AF747" s="23" t="n"/>
      <c r="AG747" s="23" t="n"/>
      <c r="AH747" s="23" t="n"/>
      <c r="AI747" s="23" t="n"/>
      <c r="AJ747" s="23" t="n"/>
      <c r="AK747" s="23" t="n"/>
      <c r="AL747" s="23" t="n"/>
      <c r="AM747" s="23" t="n"/>
      <c r="AN747" s="23" t="n"/>
      <c r="AO747" s="23" t="n"/>
      <c r="AP747" s="23" t="n"/>
      <c r="AQ747" s="23" t="n"/>
      <c r="AR747" s="23" t="n"/>
      <c r="AS747" s="23" t="n"/>
      <c r="AT747" s="23" t="n"/>
      <c r="AU747" s="23" t="n"/>
      <c r="AV747" s="23" t="n"/>
      <c r="AW747" s="23" t="n"/>
      <c r="AX747" s="23" t="n"/>
      <c r="AY747" s="23" t="n"/>
      <c r="AZ747" s="23" t="n"/>
      <c r="BA747" s="23" t="n"/>
      <c r="BB747" s="23" t="n"/>
      <c r="BC747" s="23" t="n"/>
      <c r="BD747" s="23" t="n"/>
      <c r="BE747" s="23" t="n"/>
      <c r="BF747" s="23" t="n"/>
      <c r="BG747" s="24" t="n"/>
    </row>
    <row r="748" ht="22" customHeight="1">
      <c r="A748" s="8" t="inlineStr">
        <is>
          <t>スライス機1　湖南（分割）</t>
        </is>
      </c>
      <c r="B748" s="9" t="inlineStr">
        <is>
          <t>—</t>
        </is>
      </c>
      <c r="C748" s="9" t="inlineStr">
        <is>
          <t>—</t>
        </is>
      </c>
      <c r="D748" s="10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  <c r="AB748" s="23" t="n"/>
      <c r="AC748" s="23" t="n"/>
      <c r="AD748" s="23" t="n"/>
      <c r="AE748" s="23" t="n"/>
      <c r="AF748" s="23" t="n"/>
      <c r="AG748" s="23" t="n"/>
      <c r="AH748" s="23" t="n"/>
      <c r="AI748" s="23" t="n"/>
      <c r="AJ748" s="23" t="n"/>
      <c r="AK748" s="23" t="n"/>
      <c r="AL748" s="23" t="n"/>
      <c r="AM748" s="23" t="n"/>
      <c r="AN748" s="23" t="n"/>
      <c r="AO748" s="23" t="n"/>
      <c r="AP748" s="23" t="n"/>
      <c r="AQ748" s="23" t="n"/>
      <c r="AR748" s="23" t="n"/>
      <c r="AS748" s="23" t="n"/>
      <c r="AT748" s="23" t="n"/>
      <c r="AU748" s="23" t="n"/>
      <c r="AV748" s="23" t="n"/>
      <c r="AW748" s="23" t="n"/>
      <c r="AX748" s="23" t="n"/>
      <c r="AY748" s="23" t="n"/>
      <c r="AZ748" s="23" t="n"/>
      <c r="BA748" s="23" t="n"/>
      <c r="BB748" s="23" t="n"/>
      <c r="BC748" s="23" t="n"/>
      <c r="BD748" s="23" t="n"/>
      <c r="BE748" s="23" t="n"/>
      <c r="BF748" s="23" t="n"/>
      <c r="BG748" s="24" t="n"/>
    </row>
    <row r="749" ht="22" customHeight="1">
      <c r="A749" s="12" t="inlineStr">
        <is>
          <t>エンボス　湖南（エンボス）</t>
        </is>
      </c>
      <c r="B749" s="13" t="inlineStr">
        <is>
          <t>—</t>
        </is>
      </c>
      <c r="C749" s="13" t="inlineStr">
        <is>
          <t>—</t>
        </is>
      </c>
      <c r="D749" s="10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  <c r="AB749" s="23" t="n"/>
      <c r="AC749" s="23" t="n"/>
      <c r="AD749" s="23" t="n"/>
      <c r="AE749" s="23" t="n"/>
      <c r="AF749" s="23" t="n"/>
      <c r="AG749" s="23" t="n"/>
      <c r="AH749" s="23" t="n"/>
      <c r="AI749" s="23" t="n"/>
      <c r="AJ749" s="23" t="n"/>
      <c r="AK749" s="23" t="n"/>
      <c r="AL749" s="23" t="n"/>
      <c r="AM749" s="23" t="n"/>
      <c r="AN749" s="23" t="n"/>
      <c r="AO749" s="23" t="n"/>
      <c r="AP749" s="23" t="n"/>
      <c r="AQ749" s="23" t="n"/>
      <c r="AR749" s="23" t="n"/>
      <c r="AS749" s="23" t="n"/>
      <c r="AT749" s="23" t="n"/>
      <c r="AU749" s="23" t="n"/>
      <c r="AV749" s="23" t="n"/>
      <c r="AW749" s="23" t="n"/>
      <c r="AX749" s="23" t="n"/>
      <c r="AY749" s="23" t="n"/>
      <c r="AZ749" s="23" t="n"/>
      <c r="BA749" s="23" t="n"/>
      <c r="BB749" s="23" t="n"/>
      <c r="BC749" s="23" t="n"/>
      <c r="BD749" s="23" t="n"/>
      <c r="BE749" s="23" t="n"/>
      <c r="BF749" s="23" t="n"/>
      <c r="BG749" s="24" t="n"/>
    </row>
    <row r="750" ht="22" customHeight="1">
      <c r="A750" s="8" t="inlineStr">
        <is>
          <t>エンボス　湖南（分割）</t>
        </is>
      </c>
      <c r="B750" s="9" t="inlineStr">
        <is>
          <t>—</t>
        </is>
      </c>
      <c r="C750" s="9" t="inlineStr">
        <is>
          <t>—</t>
        </is>
      </c>
      <c r="D750" s="10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  <c r="AB750" s="23" t="n"/>
      <c r="AC750" s="23" t="n"/>
      <c r="AD750" s="23" t="n"/>
      <c r="AE750" s="23" t="n"/>
      <c r="AF750" s="23" t="n"/>
      <c r="AG750" s="23" t="n"/>
      <c r="AH750" s="23" t="n"/>
      <c r="AI750" s="23" t="n"/>
      <c r="AJ750" s="23" t="n"/>
      <c r="AK750" s="23" t="n"/>
      <c r="AL750" s="23" t="n"/>
      <c r="AM750" s="23" t="n"/>
      <c r="AN750" s="23" t="n"/>
      <c r="AO750" s="23" t="n"/>
      <c r="AP750" s="23" t="n"/>
      <c r="AQ750" s="23" t="n"/>
      <c r="AR750" s="23" t="n"/>
      <c r="AS750" s="23" t="n"/>
      <c r="AT750" s="23" t="n"/>
      <c r="AU750" s="23" t="n"/>
      <c r="AV750" s="23" t="n"/>
      <c r="AW750" s="23" t="n"/>
      <c r="AX750" s="23" t="n"/>
      <c r="AY750" s="23" t="n"/>
      <c r="AZ750" s="23" t="n"/>
      <c r="BA750" s="23" t="n"/>
      <c r="BB750" s="23" t="n"/>
      <c r="BC750" s="23" t="n"/>
      <c r="BD750" s="23" t="n"/>
      <c r="BE750" s="23" t="n"/>
      <c r="BF750" s="23" t="n"/>
      <c r="BG750" s="24" t="n"/>
    </row>
    <row r="751" ht="22" customHeight="1">
      <c r="A751" s="5" t="inlineStr">
        <is>
          <t>▶ 2026/06/11　木</t>
        </is>
      </c>
      <c r="B751" s="22" t="n"/>
      <c r="C751" s="22" t="n"/>
    </row>
    <row r="752" ht="38" customHeight="1">
      <c r="A752" s="6" t="inlineStr">
        <is>
          <t>設備</t>
        </is>
      </c>
      <c r="B752" s="6" t="inlineStr">
        <is>
          <t>タスク概要</t>
        </is>
      </c>
      <c r="C752" s="6" t="inlineStr">
        <is>
          <t>主担当</t>
        </is>
      </c>
      <c r="D752" s="7" t="inlineStr">
        <is>
          <t>07:00</t>
        </is>
      </c>
      <c r="E752" s="7" t="inlineStr">
        <is>
          <t>07:15</t>
        </is>
      </c>
      <c r="F752" s="7" t="inlineStr">
        <is>
          <t>07:30</t>
        </is>
      </c>
      <c r="G752" s="7" t="inlineStr">
        <is>
          <t>07:45</t>
        </is>
      </c>
      <c r="H752" s="7" t="inlineStr">
        <is>
          <t>08:00</t>
        </is>
      </c>
      <c r="I752" s="7" t="inlineStr">
        <is>
          <t>08:15</t>
        </is>
      </c>
      <c r="J752" s="7" t="inlineStr">
        <is>
          <t>08:30</t>
        </is>
      </c>
      <c r="K752" s="7" t="inlineStr">
        <is>
          <t>08:45</t>
        </is>
      </c>
      <c r="L752" s="7" t="inlineStr">
        <is>
          <t>09:00</t>
        </is>
      </c>
      <c r="M752" s="7" t="inlineStr">
        <is>
          <t>09:15</t>
        </is>
      </c>
      <c r="N752" s="7" t="inlineStr">
        <is>
          <t>09:30</t>
        </is>
      </c>
      <c r="O752" s="7" t="inlineStr">
        <is>
          <t>09:45</t>
        </is>
      </c>
      <c r="P752" s="7" t="inlineStr">
        <is>
          <t>10:00</t>
        </is>
      </c>
      <c r="Q752" s="7" t="inlineStr">
        <is>
          <t>10:15</t>
        </is>
      </c>
      <c r="R752" s="7" t="inlineStr">
        <is>
          <t>10:30</t>
        </is>
      </c>
      <c r="S752" s="7" t="inlineStr">
        <is>
          <t>10:45</t>
        </is>
      </c>
      <c r="T752" s="7" t="inlineStr">
        <is>
          <t>11:00</t>
        </is>
      </c>
      <c r="U752" s="7" t="inlineStr">
        <is>
          <t>11:15</t>
        </is>
      </c>
      <c r="V752" s="7" t="inlineStr">
        <is>
          <t>11:30</t>
        </is>
      </c>
      <c r="W752" s="7" t="inlineStr">
        <is>
          <t>11:45</t>
        </is>
      </c>
      <c r="X752" s="7" t="inlineStr">
        <is>
          <t>12:00</t>
        </is>
      </c>
      <c r="Y752" s="7" t="inlineStr">
        <is>
          <t>12:15</t>
        </is>
      </c>
      <c r="Z752" s="7" t="inlineStr">
        <is>
          <t>12:30</t>
        </is>
      </c>
      <c r="AA752" s="7" t="inlineStr">
        <is>
          <t>12:45</t>
        </is>
      </c>
      <c r="AB752" s="7" t="inlineStr">
        <is>
          <t>13:00</t>
        </is>
      </c>
      <c r="AC752" s="7" t="inlineStr">
        <is>
          <t>13:15</t>
        </is>
      </c>
      <c r="AD752" s="7" t="inlineStr">
        <is>
          <t>13:30</t>
        </is>
      </c>
      <c r="AE752" s="7" t="inlineStr">
        <is>
          <t>13:45</t>
        </is>
      </c>
      <c r="AF752" s="7" t="inlineStr">
        <is>
          <t>14:00</t>
        </is>
      </c>
      <c r="AG752" s="7" t="inlineStr">
        <is>
          <t>14:15</t>
        </is>
      </c>
      <c r="AH752" s="7" t="inlineStr">
        <is>
          <t>14:30</t>
        </is>
      </c>
      <c r="AI752" s="7" t="inlineStr">
        <is>
          <t>14:45</t>
        </is>
      </c>
      <c r="AJ752" s="7" t="inlineStr">
        <is>
          <t>15:00</t>
        </is>
      </c>
      <c r="AK752" s="7" t="inlineStr">
        <is>
          <t>15:15</t>
        </is>
      </c>
      <c r="AL752" s="7" t="inlineStr">
        <is>
          <t>15:30</t>
        </is>
      </c>
      <c r="AM752" s="7" t="inlineStr">
        <is>
          <t>15:45</t>
        </is>
      </c>
      <c r="AN752" s="7" t="inlineStr">
        <is>
          <t>16:00</t>
        </is>
      </c>
      <c r="AO752" s="7" t="inlineStr">
        <is>
          <t>16:15</t>
        </is>
      </c>
      <c r="AP752" s="7" t="inlineStr">
        <is>
          <t>16:30</t>
        </is>
      </c>
      <c r="AQ752" s="7" t="inlineStr">
        <is>
          <t>16:45</t>
        </is>
      </c>
      <c r="AR752" s="7" t="inlineStr">
        <is>
          <t>17:00</t>
        </is>
      </c>
      <c r="AS752" s="7" t="inlineStr">
        <is>
          <t>17:15</t>
        </is>
      </c>
      <c r="AT752" s="7" t="inlineStr">
        <is>
          <t>17:30</t>
        </is>
      </c>
      <c r="AU752" s="7" t="inlineStr">
        <is>
          <t>17:45</t>
        </is>
      </c>
      <c r="AV752" s="7" t="inlineStr">
        <is>
          <t>18:00</t>
        </is>
      </c>
      <c r="AW752" s="7" t="inlineStr">
        <is>
          <t>18:15</t>
        </is>
      </c>
      <c r="AX752" s="7" t="inlineStr">
        <is>
          <t>18:30</t>
        </is>
      </c>
      <c r="AY752" s="7" t="inlineStr">
        <is>
          <t>18:45</t>
        </is>
      </c>
      <c r="AZ752" s="7" t="inlineStr">
        <is>
          <t>19:00</t>
        </is>
      </c>
      <c r="BA752" s="7" t="inlineStr">
        <is>
          <t>19:15</t>
        </is>
      </c>
      <c r="BB752" s="7" t="inlineStr">
        <is>
          <t>19:30</t>
        </is>
      </c>
      <c r="BC752" s="7" t="inlineStr">
        <is>
          <t>19:45</t>
        </is>
      </c>
      <c r="BD752" s="7" t="inlineStr">
        <is>
          <t>20:00</t>
        </is>
      </c>
      <c r="BE752" s="7" t="inlineStr">
        <is>
          <t>20:15</t>
        </is>
      </c>
      <c r="BF752" s="7" t="inlineStr">
        <is>
          <t>20:30</t>
        </is>
      </c>
      <c r="BG752" s="7" t="inlineStr">
        <is>
          <t>20:45</t>
        </is>
      </c>
    </row>
    <row r="753" ht="22" customHeight="1">
      <c r="A753" s="8" t="inlineStr">
        <is>
          <t>EC機　湖南（EC）</t>
        </is>
      </c>
      <c r="B753" s="9" t="inlineStr">
        <is>
          <t>—</t>
        </is>
      </c>
      <c r="C753" s="9" t="inlineStr">
        <is>
          <t>—</t>
        </is>
      </c>
      <c r="D753" s="10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  <c r="AB753" s="23" t="n"/>
      <c r="AC753" s="23" t="n"/>
      <c r="AD753" s="23" t="n"/>
      <c r="AE753" s="23" t="n"/>
      <c r="AF753" s="23" t="n"/>
      <c r="AG753" s="23" t="n"/>
      <c r="AH753" s="23" t="n"/>
      <c r="AI753" s="23" t="n"/>
      <c r="AJ753" s="23" t="n"/>
      <c r="AK753" s="23" t="n"/>
      <c r="AL753" s="23" t="n"/>
      <c r="AM753" s="23" t="n"/>
      <c r="AN753" s="23" t="n"/>
      <c r="AO753" s="23" t="n"/>
      <c r="AP753" s="23" t="n"/>
      <c r="AQ753" s="23" t="n"/>
      <c r="AR753" s="23" t="n"/>
      <c r="AS753" s="23" t="n"/>
      <c r="AT753" s="23" t="n"/>
      <c r="AU753" s="23" t="n"/>
      <c r="AV753" s="23" t="n"/>
      <c r="AW753" s="23" t="n"/>
      <c r="AX753" s="23" t="n"/>
      <c r="AY753" s="23" t="n"/>
      <c r="AZ753" s="23" t="n"/>
      <c r="BA753" s="23" t="n"/>
      <c r="BB753" s="23" t="n"/>
      <c r="BC753" s="23" t="n"/>
      <c r="BD753" s="23" t="n"/>
      <c r="BE753" s="23" t="n"/>
      <c r="BF753" s="23" t="n"/>
      <c r="BG753" s="24" t="n"/>
    </row>
    <row r="754" ht="22" customHeight="1">
      <c r="A754" s="12" t="inlineStr">
        <is>
          <t>EC機　湖南（分割）</t>
        </is>
      </c>
      <c r="B754" s="13" t="inlineStr">
        <is>
          <t>—</t>
        </is>
      </c>
      <c r="C754" s="13" t="inlineStr">
        <is>
          <t>—</t>
        </is>
      </c>
      <c r="D754" s="10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  <c r="AA754" s="23" t="n"/>
      <c r="AB754" s="23" t="n"/>
      <c r="AC754" s="23" t="n"/>
      <c r="AD754" s="23" t="n"/>
      <c r="AE754" s="23" t="n"/>
      <c r="AF754" s="23" t="n"/>
      <c r="AG754" s="23" t="n"/>
      <c r="AH754" s="23" t="n"/>
      <c r="AI754" s="23" t="n"/>
      <c r="AJ754" s="23" t="n"/>
      <c r="AK754" s="23" t="n"/>
      <c r="AL754" s="23" t="n"/>
      <c r="AM754" s="23" t="n"/>
      <c r="AN754" s="23" t="n"/>
      <c r="AO754" s="23" t="n"/>
      <c r="AP754" s="23" t="n"/>
      <c r="AQ754" s="23" t="n"/>
      <c r="AR754" s="23" t="n"/>
      <c r="AS754" s="23" t="n"/>
      <c r="AT754" s="23" t="n"/>
      <c r="AU754" s="23" t="n"/>
      <c r="AV754" s="23" t="n"/>
      <c r="AW754" s="23" t="n"/>
      <c r="AX754" s="23" t="n"/>
      <c r="AY754" s="23" t="n"/>
      <c r="AZ754" s="23" t="n"/>
      <c r="BA754" s="23" t="n"/>
      <c r="BB754" s="23" t="n"/>
      <c r="BC754" s="23" t="n"/>
      <c r="BD754" s="23" t="n"/>
      <c r="BE754" s="23" t="n"/>
      <c r="BF754" s="23" t="n"/>
      <c r="BG754" s="24" t="n"/>
    </row>
    <row r="755" ht="22" customHeight="1">
      <c r="A755" s="8" t="inlineStr">
        <is>
          <t>熱融着機　湖南（検査）</t>
        </is>
      </c>
      <c r="B755" s="9" t="inlineStr">
        <is>
          <t>—</t>
        </is>
      </c>
      <c r="C755" s="9" t="inlineStr">
        <is>
          <t>—</t>
        </is>
      </c>
      <c r="D755" s="10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  <c r="AB755" s="23" t="n"/>
      <c r="AC755" s="23" t="n"/>
      <c r="AD755" s="23" t="n"/>
      <c r="AE755" s="23" t="n"/>
      <c r="AF755" s="23" t="n"/>
      <c r="AG755" s="23" t="n"/>
      <c r="AH755" s="23" t="n"/>
      <c r="AI755" s="23" t="n"/>
      <c r="AJ755" s="23" t="n"/>
      <c r="AK755" s="23" t="n"/>
      <c r="AL755" s="23" t="n"/>
      <c r="AM755" s="23" t="n"/>
      <c r="AN755" s="23" t="n"/>
      <c r="AO755" s="23" t="n"/>
      <c r="AP755" s="23" t="n"/>
      <c r="AQ755" s="23" t="n"/>
      <c r="AR755" s="23" t="n"/>
      <c r="AS755" s="23" t="n"/>
      <c r="AT755" s="23" t="n"/>
      <c r="AU755" s="23" t="n"/>
      <c r="AV755" s="23" t="n"/>
      <c r="AW755" s="23" t="n"/>
      <c r="AX755" s="23" t="n"/>
      <c r="AY755" s="23" t="n"/>
      <c r="AZ755" s="23" t="n"/>
      <c r="BA755" s="23" t="n"/>
      <c r="BB755" s="23" t="n"/>
      <c r="BC755" s="23" t="n"/>
      <c r="BD755" s="23" t="n"/>
      <c r="BE755" s="23" t="n"/>
      <c r="BF755" s="23" t="n"/>
      <c r="BG755" s="24" t="n"/>
    </row>
    <row r="756" ht="22" customHeight="1">
      <c r="A756" s="12" t="inlineStr">
        <is>
          <t>熱融着機　湖南（接続）</t>
        </is>
      </c>
      <c r="B756" s="13" t="inlineStr">
        <is>
          <t>—</t>
        </is>
      </c>
      <c r="C756" s="13" t="inlineStr">
        <is>
          <t>—</t>
        </is>
      </c>
      <c r="D756" s="10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  <c r="AA756" s="23" t="n"/>
      <c r="AB756" s="23" t="n"/>
      <c r="AC756" s="23" t="n"/>
      <c r="AD756" s="23" t="n"/>
      <c r="AE756" s="23" t="n"/>
      <c r="AF756" s="23" t="n"/>
      <c r="AG756" s="23" t="n"/>
      <c r="AH756" s="23" t="n"/>
      <c r="AI756" s="23" t="n"/>
      <c r="AJ756" s="23" t="n"/>
      <c r="AK756" s="23" t="n"/>
      <c r="AL756" s="23" t="n"/>
      <c r="AM756" s="23" t="n"/>
      <c r="AN756" s="23" t="n"/>
      <c r="AO756" s="23" t="n"/>
      <c r="AP756" s="23" t="n"/>
      <c r="AQ756" s="23" t="n"/>
      <c r="AR756" s="23" t="n"/>
      <c r="AS756" s="23" t="n"/>
      <c r="AT756" s="23" t="n"/>
      <c r="AU756" s="23" t="n"/>
      <c r="AV756" s="23" t="n"/>
      <c r="AW756" s="23" t="n"/>
      <c r="AX756" s="23" t="n"/>
      <c r="AY756" s="23" t="n"/>
      <c r="AZ756" s="23" t="n"/>
      <c r="BA756" s="23" t="n"/>
      <c r="BB756" s="23" t="n"/>
      <c r="BC756" s="23" t="n"/>
      <c r="BD756" s="23" t="n"/>
      <c r="BE756" s="23" t="n"/>
      <c r="BF756" s="23" t="n"/>
      <c r="BG756" s="24" t="n"/>
    </row>
    <row r="757" ht="22" customHeight="1">
      <c r="A757" s="8" t="inlineStr">
        <is>
          <t>SEC機　湖南（EC）</t>
        </is>
      </c>
      <c r="B757" s="9" t="inlineStr">
        <is>
          <t>—</t>
        </is>
      </c>
      <c r="C757" s="9" t="inlineStr">
        <is>
          <t>—</t>
        </is>
      </c>
      <c r="D757" s="10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  <c r="AB757" s="23" t="n"/>
      <c r="AC757" s="23" t="n"/>
      <c r="AD757" s="23" t="n"/>
      <c r="AE757" s="23" t="n"/>
      <c r="AF757" s="23" t="n"/>
      <c r="AG757" s="23" t="n"/>
      <c r="AH757" s="23" t="n"/>
      <c r="AI757" s="23" t="n"/>
      <c r="AJ757" s="23" t="n"/>
      <c r="AK757" s="23" t="n"/>
      <c r="AL757" s="23" t="n"/>
      <c r="AM757" s="23" t="n"/>
      <c r="AN757" s="23" t="n"/>
      <c r="AO757" s="23" t="n"/>
      <c r="AP757" s="23" t="n"/>
      <c r="AQ757" s="23" t="n"/>
      <c r="AR757" s="23" t="n"/>
      <c r="AS757" s="23" t="n"/>
      <c r="AT757" s="23" t="n"/>
      <c r="AU757" s="23" t="n"/>
      <c r="AV757" s="23" t="n"/>
      <c r="AW757" s="23" t="n"/>
      <c r="AX757" s="23" t="n"/>
      <c r="AY757" s="23" t="n"/>
      <c r="AZ757" s="23" t="n"/>
      <c r="BA757" s="23" t="n"/>
      <c r="BB757" s="23" t="n"/>
      <c r="BC757" s="23" t="n"/>
      <c r="BD757" s="23" t="n"/>
      <c r="BE757" s="23" t="n"/>
      <c r="BF757" s="23" t="n"/>
      <c r="BG757" s="24" t="n"/>
    </row>
    <row r="758" ht="22" customHeight="1">
      <c r="A758" s="12" t="inlineStr">
        <is>
          <t>SEC機　湖南（SEC）</t>
        </is>
      </c>
      <c r="B758" s="13" t="inlineStr">
        <is>
          <t>—</t>
        </is>
      </c>
      <c r="C758" s="13" t="inlineStr">
        <is>
          <t>—</t>
        </is>
      </c>
      <c r="D758" s="10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  <c r="AA758" s="23" t="n"/>
      <c r="AB758" s="23" t="n"/>
      <c r="AC758" s="23" t="n"/>
      <c r="AD758" s="23" t="n"/>
      <c r="AE758" s="23" t="n"/>
      <c r="AF758" s="23" t="n"/>
      <c r="AG758" s="23" t="n"/>
      <c r="AH758" s="23" t="n"/>
      <c r="AI758" s="23" t="n"/>
      <c r="AJ758" s="23" t="n"/>
      <c r="AK758" s="23" t="n"/>
      <c r="AL758" s="23" t="n"/>
      <c r="AM758" s="23" t="n"/>
      <c r="AN758" s="23" t="n"/>
      <c r="AO758" s="23" t="n"/>
      <c r="AP758" s="23" t="n"/>
      <c r="AQ758" s="23" t="n"/>
      <c r="AR758" s="23" t="n"/>
      <c r="AS758" s="23" t="n"/>
      <c r="AT758" s="23" t="n"/>
      <c r="AU758" s="23" t="n"/>
      <c r="AV758" s="23" t="n"/>
      <c r="AW758" s="23" t="n"/>
      <c r="AX758" s="23" t="n"/>
      <c r="AY758" s="23" t="n"/>
      <c r="AZ758" s="23" t="n"/>
      <c r="BA758" s="23" t="n"/>
      <c r="BB758" s="23" t="n"/>
      <c r="BC758" s="23" t="n"/>
      <c r="BD758" s="23" t="n"/>
      <c r="BE758" s="23" t="n"/>
      <c r="BF758" s="23" t="n"/>
      <c r="BG758" s="24" t="n"/>
    </row>
    <row r="759" ht="22" customHeight="1">
      <c r="A759" s="8" t="inlineStr">
        <is>
          <t>スリット機1　湖南（スリット）</t>
        </is>
      </c>
      <c r="B759" s="9" t="inlineStr">
        <is>
          <t>—</t>
        </is>
      </c>
      <c r="C759" s="9" t="inlineStr">
        <is>
          <t>—</t>
        </is>
      </c>
      <c r="D759" s="10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  <c r="AB759" s="23" t="n"/>
      <c r="AC759" s="23" t="n"/>
      <c r="AD759" s="23" t="n"/>
      <c r="AE759" s="23" t="n"/>
      <c r="AF759" s="23" t="n"/>
      <c r="AG759" s="23" t="n"/>
      <c r="AH759" s="23" t="n"/>
      <c r="AI759" s="23" t="n"/>
      <c r="AJ759" s="23" t="n"/>
      <c r="AK759" s="23" t="n"/>
      <c r="AL759" s="23" t="n"/>
      <c r="AM759" s="23" t="n"/>
      <c r="AN759" s="23" t="n"/>
      <c r="AO759" s="23" t="n"/>
      <c r="AP759" s="23" t="n"/>
      <c r="AQ759" s="23" t="n"/>
      <c r="AR759" s="23" t="n"/>
      <c r="AS759" s="23" t="n"/>
      <c r="AT759" s="23" t="n"/>
      <c r="AU759" s="23" t="n"/>
      <c r="AV759" s="23" t="n"/>
      <c r="AW759" s="23" t="n"/>
      <c r="AX759" s="23" t="n"/>
      <c r="AY759" s="23" t="n"/>
      <c r="AZ759" s="23" t="n"/>
      <c r="BA759" s="23" t="n"/>
      <c r="BB759" s="23" t="n"/>
      <c r="BC759" s="23" t="n"/>
      <c r="BD759" s="23" t="n"/>
      <c r="BE759" s="23" t="n"/>
      <c r="BF759" s="23" t="n"/>
      <c r="BG759" s="24" t="n"/>
    </row>
    <row r="760" ht="22" customHeight="1">
      <c r="A760" s="12" t="inlineStr">
        <is>
          <t>スリット機1　湖南（接続）</t>
        </is>
      </c>
      <c r="B760" s="13" t="inlineStr">
        <is>
          <t>—</t>
        </is>
      </c>
      <c r="C760" s="13" t="inlineStr">
        <is>
          <t>—</t>
        </is>
      </c>
      <c r="D760" s="10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  <c r="AA760" s="23" t="n"/>
      <c r="AB760" s="23" t="n"/>
      <c r="AC760" s="23" t="n"/>
      <c r="AD760" s="23" t="n"/>
      <c r="AE760" s="23" t="n"/>
      <c r="AF760" s="23" t="n"/>
      <c r="AG760" s="23" t="n"/>
      <c r="AH760" s="23" t="n"/>
      <c r="AI760" s="23" t="n"/>
      <c r="AJ760" s="23" t="n"/>
      <c r="AK760" s="23" t="n"/>
      <c r="AL760" s="23" t="n"/>
      <c r="AM760" s="23" t="n"/>
      <c r="AN760" s="23" t="n"/>
      <c r="AO760" s="23" t="n"/>
      <c r="AP760" s="23" t="n"/>
      <c r="AQ760" s="23" t="n"/>
      <c r="AR760" s="23" t="n"/>
      <c r="AS760" s="23" t="n"/>
      <c r="AT760" s="23" t="n"/>
      <c r="AU760" s="23" t="n"/>
      <c r="AV760" s="23" t="n"/>
      <c r="AW760" s="23" t="n"/>
      <c r="AX760" s="23" t="n"/>
      <c r="AY760" s="23" t="n"/>
      <c r="AZ760" s="23" t="n"/>
      <c r="BA760" s="23" t="n"/>
      <c r="BB760" s="23" t="n"/>
      <c r="BC760" s="23" t="n"/>
      <c r="BD760" s="23" t="n"/>
      <c r="BE760" s="23" t="n"/>
      <c r="BF760" s="23" t="n"/>
      <c r="BG760" s="24" t="n"/>
    </row>
    <row r="761" ht="22" customHeight="1">
      <c r="A761" s="8" t="inlineStr">
        <is>
          <t>スリット機1　湖南（分割）</t>
        </is>
      </c>
      <c r="B761" s="9" t="inlineStr">
        <is>
          <t>—</t>
        </is>
      </c>
      <c r="C761" s="9" t="inlineStr">
        <is>
          <t>—</t>
        </is>
      </c>
      <c r="D761" s="10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  <c r="AB761" s="23" t="n"/>
      <c r="AC761" s="23" t="n"/>
      <c r="AD761" s="23" t="n"/>
      <c r="AE761" s="23" t="n"/>
      <c r="AF761" s="23" t="n"/>
      <c r="AG761" s="23" t="n"/>
      <c r="AH761" s="23" t="n"/>
      <c r="AI761" s="23" t="n"/>
      <c r="AJ761" s="23" t="n"/>
      <c r="AK761" s="23" t="n"/>
      <c r="AL761" s="23" t="n"/>
      <c r="AM761" s="23" t="n"/>
      <c r="AN761" s="23" t="n"/>
      <c r="AO761" s="23" t="n"/>
      <c r="AP761" s="23" t="n"/>
      <c r="AQ761" s="23" t="n"/>
      <c r="AR761" s="23" t="n"/>
      <c r="AS761" s="23" t="n"/>
      <c r="AT761" s="23" t="n"/>
      <c r="AU761" s="23" t="n"/>
      <c r="AV761" s="23" t="n"/>
      <c r="AW761" s="23" t="n"/>
      <c r="AX761" s="23" t="n"/>
      <c r="AY761" s="23" t="n"/>
      <c r="AZ761" s="23" t="n"/>
      <c r="BA761" s="23" t="n"/>
      <c r="BB761" s="23" t="n"/>
      <c r="BC761" s="23" t="n"/>
      <c r="BD761" s="23" t="n"/>
      <c r="BE761" s="23" t="n"/>
      <c r="BF761" s="23" t="n"/>
      <c r="BG761" s="24" t="n"/>
    </row>
    <row r="762" ht="22" customHeight="1">
      <c r="A762" s="12" t="inlineStr">
        <is>
          <t>スリット機1　湖南（巻返し）</t>
        </is>
      </c>
      <c r="B762" s="13" t="inlineStr">
        <is>
          <t>—</t>
        </is>
      </c>
      <c r="C762" s="13" t="inlineStr">
        <is>
          <t>—</t>
        </is>
      </c>
      <c r="D762" s="10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  <c r="AA762" s="23" t="n"/>
      <c r="AB762" s="23" t="n"/>
      <c r="AC762" s="23" t="n"/>
      <c r="AD762" s="23" t="n"/>
      <c r="AE762" s="23" t="n"/>
      <c r="AF762" s="23" t="n"/>
      <c r="AG762" s="23" t="n"/>
      <c r="AH762" s="23" t="n"/>
      <c r="AI762" s="23" t="n"/>
      <c r="AJ762" s="23" t="n"/>
      <c r="AK762" s="23" t="n"/>
      <c r="AL762" s="23" t="n"/>
      <c r="AM762" s="23" t="n"/>
      <c r="AN762" s="23" t="n"/>
      <c r="AO762" s="23" t="n"/>
      <c r="AP762" s="23" t="n"/>
      <c r="AQ762" s="23" t="n"/>
      <c r="AR762" s="23" t="n"/>
      <c r="AS762" s="23" t="n"/>
      <c r="AT762" s="23" t="n"/>
      <c r="AU762" s="23" t="n"/>
      <c r="AV762" s="23" t="n"/>
      <c r="AW762" s="23" t="n"/>
      <c r="AX762" s="23" t="n"/>
      <c r="AY762" s="23" t="n"/>
      <c r="AZ762" s="23" t="n"/>
      <c r="BA762" s="23" t="n"/>
      <c r="BB762" s="23" t="n"/>
      <c r="BC762" s="23" t="n"/>
      <c r="BD762" s="23" t="n"/>
      <c r="BE762" s="23" t="n"/>
      <c r="BF762" s="23" t="n"/>
      <c r="BG762" s="24" t="n"/>
    </row>
    <row r="763" ht="22" customHeight="1">
      <c r="A763" s="8" t="inlineStr">
        <is>
          <t>スライス機1　湖南（スライス）</t>
        </is>
      </c>
      <c r="B763" s="9" t="inlineStr">
        <is>
          <t>—</t>
        </is>
      </c>
      <c r="C763" s="9" t="inlineStr">
        <is>
          <t>—</t>
        </is>
      </c>
      <c r="D763" s="10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  <c r="AB763" s="23" t="n"/>
      <c r="AC763" s="23" t="n"/>
      <c r="AD763" s="23" t="n"/>
      <c r="AE763" s="23" t="n"/>
      <c r="AF763" s="23" t="n"/>
      <c r="AG763" s="23" t="n"/>
      <c r="AH763" s="23" t="n"/>
      <c r="AI763" s="23" t="n"/>
      <c r="AJ763" s="23" t="n"/>
      <c r="AK763" s="23" t="n"/>
      <c r="AL763" s="23" t="n"/>
      <c r="AM763" s="23" t="n"/>
      <c r="AN763" s="23" t="n"/>
      <c r="AO763" s="23" t="n"/>
      <c r="AP763" s="23" t="n"/>
      <c r="AQ763" s="23" t="n"/>
      <c r="AR763" s="23" t="n"/>
      <c r="AS763" s="23" t="n"/>
      <c r="AT763" s="23" t="n"/>
      <c r="AU763" s="23" t="n"/>
      <c r="AV763" s="23" t="n"/>
      <c r="AW763" s="23" t="n"/>
      <c r="AX763" s="23" t="n"/>
      <c r="AY763" s="23" t="n"/>
      <c r="AZ763" s="23" t="n"/>
      <c r="BA763" s="23" t="n"/>
      <c r="BB763" s="23" t="n"/>
      <c r="BC763" s="23" t="n"/>
      <c r="BD763" s="23" t="n"/>
      <c r="BE763" s="23" t="n"/>
      <c r="BF763" s="23" t="n"/>
      <c r="BG763" s="24" t="n"/>
    </row>
    <row r="764" ht="22" customHeight="1">
      <c r="A764" s="12" t="inlineStr">
        <is>
          <t>スライス機1　湖南（接続）</t>
        </is>
      </c>
      <c r="B764" s="13" t="inlineStr">
        <is>
          <t>—</t>
        </is>
      </c>
      <c r="C764" s="13" t="inlineStr">
        <is>
          <t>—</t>
        </is>
      </c>
      <c r="D764" s="10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  <c r="AA764" s="23" t="n"/>
      <c r="AB764" s="23" t="n"/>
      <c r="AC764" s="23" t="n"/>
      <c r="AD764" s="23" t="n"/>
      <c r="AE764" s="23" t="n"/>
      <c r="AF764" s="23" t="n"/>
      <c r="AG764" s="23" t="n"/>
      <c r="AH764" s="23" t="n"/>
      <c r="AI764" s="23" t="n"/>
      <c r="AJ764" s="23" t="n"/>
      <c r="AK764" s="23" t="n"/>
      <c r="AL764" s="23" t="n"/>
      <c r="AM764" s="23" t="n"/>
      <c r="AN764" s="23" t="n"/>
      <c r="AO764" s="23" t="n"/>
      <c r="AP764" s="23" t="n"/>
      <c r="AQ764" s="23" t="n"/>
      <c r="AR764" s="23" t="n"/>
      <c r="AS764" s="23" t="n"/>
      <c r="AT764" s="23" t="n"/>
      <c r="AU764" s="23" t="n"/>
      <c r="AV764" s="23" t="n"/>
      <c r="AW764" s="23" t="n"/>
      <c r="AX764" s="23" t="n"/>
      <c r="AY764" s="23" t="n"/>
      <c r="AZ764" s="23" t="n"/>
      <c r="BA764" s="23" t="n"/>
      <c r="BB764" s="23" t="n"/>
      <c r="BC764" s="23" t="n"/>
      <c r="BD764" s="23" t="n"/>
      <c r="BE764" s="23" t="n"/>
      <c r="BF764" s="23" t="n"/>
      <c r="BG764" s="24" t="n"/>
    </row>
    <row r="765" ht="22" customHeight="1">
      <c r="A765" s="8" t="inlineStr">
        <is>
          <t>スライス機1　湖南（分割）</t>
        </is>
      </c>
      <c r="B765" s="9" t="inlineStr">
        <is>
          <t>—</t>
        </is>
      </c>
      <c r="C765" s="9" t="inlineStr">
        <is>
          <t>—</t>
        </is>
      </c>
      <c r="D765" s="10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  <c r="AB765" s="23" t="n"/>
      <c r="AC765" s="23" t="n"/>
      <c r="AD765" s="23" t="n"/>
      <c r="AE765" s="23" t="n"/>
      <c r="AF765" s="23" t="n"/>
      <c r="AG765" s="23" t="n"/>
      <c r="AH765" s="23" t="n"/>
      <c r="AI765" s="23" t="n"/>
      <c r="AJ765" s="23" t="n"/>
      <c r="AK765" s="23" t="n"/>
      <c r="AL765" s="23" t="n"/>
      <c r="AM765" s="23" t="n"/>
      <c r="AN765" s="23" t="n"/>
      <c r="AO765" s="23" t="n"/>
      <c r="AP765" s="23" t="n"/>
      <c r="AQ765" s="23" t="n"/>
      <c r="AR765" s="23" t="n"/>
      <c r="AS765" s="23" t="n"/>
      <c r="AT765" s="23" t="n"/>
      <c r="AU765" s="23" t="n"/>
      <c r="AV765" s="23" t="n"/>
      <c r="AW765" s="23" t="n"/>
      <c r="AX765" s="23" t="n"/>
      <c r="AY765" s="23" t="n"/>
      <c r="AZ765" s="23" t="n"/>
      <c r="BA765" s="23" t="n"/>
      <c r="BB765" s="23" t="n"/>
      <c r="BC765" s="23" t="n"/>
      <c r="BD765" s="23" t="n"/>
      <c r="BE765" s="23" t="n"/>
      <c r="BF765" s="23" t="n"/>
      <c r="BG765" s="24" t="n"/>
    </row>
    <row r="766" ht="22" customHeight="1">
      <c r="A766" s="12" t="inlineStr">
        <is>
          <t>エンボス　湖南（エンボス）</t>
        </is>
      </c>
      <c r="B766" s="13" t="inlineStr">
        <is>
          <t>—</t>
        </is>
      </c>
      <c r="C766" s="13" t="inlineStr">
        <is>
          <t>—</t>
        </is>
      </c>
      <c r="D766" s="10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  <c r="AA766" s="23" t="n"/>
      <c r="AB766" s="23" t="n"/>
      <c r="AC766" s="23" t="n"/>
      <c r="AD766" s="23" t="n"/>
      <c r="AE766" s="23" t="n"/>
      <c r="AF766" s="23" t="n"/>
      <c r="AG766" s="23" t="n"/>
      <c r="AH766" s="23" t="n"/>
      <c r="AI766" s="23" t="n"/>
      <c r="AJ766" s="23" t="n"/>
      <c r="AK766" s="23" t="n"/>
      <c r="AL766" s="23" t="n"/>
      <c r="AM766" s="23" t="n"/>
      <c r="AN766" s="23" t="n"/>
      <c r="AO766" s="23" t="n"/>
      <c r="AP766" s="23" t="n"/>
      <c r="AQ766" s="23" t="n"/>
      <c r="AR766" s="23" t="n"/>
      <c r="AS766" s="23" t="n"/>
      <c r="AT766" s="23" t="n"/>
      <c r="AU766" s="23" t="n"/>
      <c r="AV766" s="23" t="n"/>
      <c r="AW766" s="23" t="n"/>
      <c r="AX766" s="23" t="n"/>
      <c r="AY766" s="23" t="n"/>
      <c r="AZ766" s="23" t="n"/>
      <c r="BA766" s="23" t="n"/>
      <c r="BB766" s="23" t="n"/>
      <c r="BC766" s="23" t="n"/>
      <c r="BD766" s="23" t="n"/>
      <c r="BE766" s="23" t="n"/>
      <c r="BF766" s="23" t="n"/>
      <c r="BG766" s="24" t="n"/>
    </row>
    <row r="767" ht="22" customHeight="1">
      <c r="A767" s="8" t="inlineStr">
        <is>
          <t>エンボス　湖南（分割）</t>
        </is>
      </c>
      <c r="B767" s="9" t="inlineStr">
        <is>
          <t>—</t>
        </is>
      </c>
      <c r="C767" s="9" t="inlineStr">
        <is>
          <t>—</t>
        </is>
      </c>
      <c r="D767" s="10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  <c r="AB767" s="23" t="n"/>
      <c r="AC767" s="23" t="n"/>
      <c r="AD767" s="23" t="n"/>
      <c r="AE767" s="23" t="n"/>
      <c r="AF767" s="23" t="n"/>
      <c r="AG767" s="23" t="n"/>
      <c r="AH767" s="23" t="n"/>
      <c r="AI767" s="23" t="n"/>
      <c r="AJ767" s="23" t="n"/>
      <c r="AK767" s="23" t="n"/>
      <c r="AL767" s="23" t="n"/>
      <c r="AM767" s="23" t="n"/>
      <c r="AN767" s="23" t="n"/>
      <c r="AO767" s="23" t="n"/>
      <c r="AP767" s="23" t="n"/>
      <c r="AQ767" s="23" t="n"/>
      <c r="AR767" s="23" t="n"/>
      <c r="AS767" s="23" t="n"/>
      <c r="AT767" s="23" t="n"/>
      <c r="AU767" s="23" t="n"/>
      <c r="AV767" s="23" t="n"/>
      <c r="AW767" s="23" t="n"/>
      <c r="AX767" s="23" t="n"/>
      <c r="AY767" s="23" t="n"/>
      <c r="AZ767" s="23" t="n"/>
      <c r="BA767" s="23" t="n"/>
      <c r="BB767" s="23" t="n"/>
      <c r="BC767" s="23" t="n"/>
      <c r="BD767" s="23" t="n"/>
      <c r="BE767" s="23" t="n"/>
      <c r="BF767" s="23" t="n"/>
      <c r="BG767" s="24" t="n"/>
    </row>
    <row r="768" ht="22" customHeight="1">
      <c r="A768" s="5" t="inlineStr">
        <is>
          <t>▶ 2026/06/12　金</t>
        </is>
      </c>
      <c r="B768" s="22" t="n"/>
      <c r="C768" s="22" t="n"/>
    </row>
    <row r="769" ht="38" customHeight="1">
      <c r="A769" s="6" t="inlineStr">
        <is>
          <t>設備</t>
        </is>
      </c>
      <c r="B769" s="6" t="inlineStr">
        <is>
          <t>タスク概要</t>
        </is>
      </c>
      <c r="C769" s="6" t="inlineStr">
        <is>
          <t>主担当</t>
        </is>
      </c>
      <c r="D769" s="7" t="inlineStr">
        <is>
          <t>07:00</t>
        </is>
      </c>
      <c r="E769" s="7" t="inlineStr">
        <is>
          <t>07:15</t>
        </is>
      </c>
      <c r="F769" s="7" t="inlineStr">
        <is>
          <t>07:30</t>
        </is>
      </c>
      <c r="G769" s="7" t="inlineStr">
        <is>
          <t>07:45</t>
        </is>
      </c>
      <c r="H769" s="7" t="inlineStr">
        <is>
          <t>08:00</t>
        </is>
      </c>
      <c r="I769" s="7" t="inlineStr">
        <is>
          <t>08:15</t>
        </is>
      </c>
      <c r="J769" s="7" t="inlineStr">
        <is>
          <t>08:30</t>
        </is>
      </c>
      <c r="K769" s="7" t="inlineStr">
        <is>
          <t>08:45</t>
        </is>
      </c>
      <c r="L769" s="7" t="inlineStr">
        <is>
          <t>09:00</t>
        </is>
      </c>
      <c r="M769" s="7" t="inlineStr">
        <is>
          <t>09:15</t>
        </is>
      </c>
      <c r="N769" s="7" t="inlineStr">
        <is>
          <t>09:30</t>
        </is>
      </c>
      <c r="O769" s="7" t="inlineStr">
        <is>
          <t>09:45</t>
        </is>
      </c>
      <c r="P769" s="7" t="inlineStr">
        <is>
          <t>10:00</t>
        </is>
      </c>
      <c r="Q769" s="7" t="inlineStr">
        <is>
          <t>10:15</t>
        </is>
      </c>
      <c r="R769" s="7" t="inlineStr">
        <is>
          <t>10:30</t>
        </is>
      </c>
      <c r="S769" s="7" t="inlineStr">
        <is>
          <t>10:45</t>
        </is>
      </c>
      <c r="T769" s="7" t="inlineStr">
        <is>
          <t>11:00</t>
        </is>
      </c>
      <c r="U769" s="7" t="inlineStr">
        <is>
          <t>11:15</t>
        </is>
      </c>
      <c r="V769" s="7" t="inlineStr">
        <is>
          <t>11:30</t>
        </is>
      </c>
      <c r="W769" s="7" t="inlineStr">
        <is>
          <t>11:45</t>
        </is>
      </c>
      <c r="X769" s="7" t="inlineStr">
        <is>
          <t>12:00</t>
        </is>
      </c>
      <c r="Y769" s="7" t="inlineStr">
        <is>
          <t>12:15</t>
        </is>
      </c>
      <c r="Z769" s="7" t="inlineStr">
        <is>
          <t>12:30</t>
        </is>
      </c>
      <c r="AA769" s="7" t="inlineStr">
        <is>
          <t>12:45</t>
        </is>
      </c>
      <c r="AB769" s="7" t="inlineStr">
        <is>
          <t>13:00</t>
        </is>
      </c>
      <c r="AC769" s="7" t="inlineStr">
        <is>
          <t>13:15</t>
        </is>
      </c>
      <c r="AD769" s="7" t="inlineStr">
        <is>
          <t>13:30</t>
        </is>
      </c>
      <c r="AE769" s="7" t="inlineStr">
        <is>
          <t>13:45</t>
        </is>
      </c>
      <c r="AF769" s="7" t="inlineStr">
        <is>
          <t>14:00</t>
        </is>
      </c>
      <c r="AG769" s="7" t="inlineStr">
        <is>
          <t>14:15</t>
        </is>
      </c>
      <c r="AH769" s="7" t="inlineStr">
        <is>
          <t>14:30</t>
        </is>
      </c>
      <c r="AI769" s="7" t="inlineStr">
        <is>
          <t>14:45</t>
        </is>
      </c>
      <c r="AJ769" s="7" t="inlineStr">
        <is>
          <t>15:00</t>
        </is>
      </c>
      <c r="AK769" s="7" t="inlineStr">
        <is>
          <t>15:15</t>
        </is>
      </c>
      <c r="AL769" s="7" t="inlineStr">
        <is>
          <t>15:30</t>
        </is>
      </c>
      <c r="AM769" s="7" t="inlineStr">
        <is>
          <t>15:45</t>
        </is>
      </c>
      <c r="AN769" s="7" t="inlineStr">
        <is>
          <t>16:00</t>
        </is>
      </c>
      <c r="AO769" s="7" t="inlineStr">
        <is>
          <t>16:15</t>
        </is>
      </c>
      <c r="AP769" s="7" t="inlineStr">
        <is>
          <t>16:30</t>
        </is>
      </c>
      <c r="AQ769" s="7" t="inlineStr">
        <is>
          <t>16:45</t>
        </is>
      </c>
      <c r="AR769" s="7" t="inlineStr">
        <is>
          <t>17:00</t>
        </is>
      </c>
      <c r="AS769" s="7" t="inlineStr">
        <is>
          <t>17:15</t>
        </is>
      </c>
      <c r="AT769" s="7" t="inlineStr">
        <is>
          <t>17:30</t>
        </is>
      </c>
      <c r="AU769" s="7" t="inlineStr">
        <is>
          <t>17:45</t>
        </is>
      </c>
      <c r="AV769" s="7" t="inlineStr">
        <is>
          <t>18:00</t>
        </is>
      </c>
      <c r="AW769" s="7" t="inlineStr">
        <is>
          <t>18:15</t>
        </is>
      </c>
      <c r="AX769" s="7" t="inlineStr">
        <is>
          <t>18:30</t>
        </is>
      </c>
      <c r="AY769" s="7" t="inlineStr">
        <is>
          <t>18:45</t>
        </is>
      </c>
      <c r="AZ769" s="7" t="inlineStr">
        <is>
          <t>19:00</t>
        </is>
      </c>
      <c r="BA769" s="7" t="inlineStr">
        <is>
          <t>19:15</t>
        </is>
      </c>
      <c r="BB769" s="7" t="inlineStr">
        <is>
          <t>19:30</t>
        </is>
      </c>
      <c r="BC769" s="7" t="inlineStr">
        <is>
          <t>19:45</t>
        </is>
      </c>
      <c r="BD769" s="7" t="inlineStr">
        <is>
          <t>20:00</t>
        </is>
      </c>
      <c r="BE769" s="7" t="inlineStr">
        <is>
          <t>20:15</t>
        </is>
      </c>
      <c r="BF769" s="7" t="inlineStr">
        <is>
          <t>20:30</t>
        </is>
      </c>
      <c r="BG769" s="7" t="inlineStr">
        <is>
          <t>20:45</t>
        </is>
      </c>
    </row>
    <row r="770" ht="22" customHeight="1">
      <c r="A770" s="8" t="inlineStr">
        <is>
          <t>EC機　湖南（EC）</t>
        </is>
      </c>
      <c r="B770" s="9" t="inlineStr">
        <is>
          <t>—</t>
        </is>
      </c>
      <c r="C770" s="9" t="inlineStr">
        <is>
          <t>—</t>
        </is>
      </c>
      <c r="D770" s="10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  <c r="AA770" s="23" t="n"/>
      <c r="AB770" s="23" t="n"/>
      <c r="AC770" s="23" t="n"/>
      <c r="AD770" s="23" t="n"/>
      <c r="AE770" s="23" t="n"/>
      <c r="AF770" s="23" t="n"/>
      <c r="AG770" s="23" t="n"/>
      <c r="AH770" s="23" t="n"/>
      <c r="AI770" s="23" t="n"/>
      <c r="AJ770" s="23" t="n"/>
      <c r="AK770" s="23" t="n"/>
      <c r="AL770" s="23" t="n"/>
      <c r="AM770" s="23" t="n"/>
      <c r="AN770" s="23" t="n"/>
      <c r="AO770" s="23" t="n"/>
      <c r="AP770" s="23" t="n"/>
      <c r="AQ770" s="23" t="n"/>
      <c r="AR770" s="23" t="n"/>
      <c r="AS770" s="23" t="n"/>
      <c r="AT770" s="23" t="n"/>
      <c r="AU770" s="23" t="n"/>
      <c r="AV770" s="23" t="n"/>
      <c r="AW770" s="23" t="n"/>
      <c r="AX770" s="23" t="n"/>
      <c r="AY770" s="23" t="n"/>
      <c r="AZ770" s="23" t="n"/>
      <c r="BA770" s="23" t="n"/>
      <c r="BB770" s="23" t="n"/>
      <c r="BC770" s="23" t="n"/>
      <c r="BD770" s="23" t="n"/>
      <c r="BE770" s="23" t="n"/>
      <c r="BF770" s="23" t="n"/>
      <c r="BG770" s="24" t="n"/>
    </row>
    <row r="771" ht="22" customHeight="1">
      <c r="A771" s="12" t="inlineStr">
        <is>
          <t>EC機　湖南（分割）</t>
        </is>
      </c>
      <c r="B771" s="13" t="inlineStr">
        <is>
          <t>—</t>
        </is>
      </c>
      <c r="C771" s="13" t="inlineStr">
        <is>
          <t>—</t>
        </is>
      </c>
      <c r="D771" s="10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  <c r="AB771" s="23" t="n"/>
      <c r="AC771" s="23" t="n"/>
      <c r="AD771" s="23" t="n"/>
      <c r="AE771" s="23" t="n"/>
      <c r="AF771" s="23" t="n"/>
      <c r="AG771" s="23" t="n"/>
      <c r="AH771" s="23" t="n"/>
      <c r="AI771" s="23" t="n"/>
      <c r="AJ771" s="23" t="n"/>
      <c r="AK771" s="23" t="n"/>
      <c r="AL771" s="23" t="n"/>
      <c r="AM771" s="23" t="n"/>
      <c r="AN771" s="23" t="n"/>
      <c r="AO771" s="23" t="n"/>
      <c r="AP771" s="23" t="n"/>
      <c r="AQ771" s="23" t="n"/>
      <c r="AR771" s="23" t="n"/>
      <c r="AS771" s="23" t="n"/>
      <c r="AT771" s="23" t="n"/>
      <c r="AU771" s="23" t="n"/>
      <c r="AV771" s="23" t="n"/>
      <c r="AW771" s="23" t="n"/>
      <c r="AX771" s="23" t="n"/>
      <c r="AY771" s="23" t="n"/>
      <c r="AZ771" s="23" t="n"/>
      <c r="BA771" s="23" t="n"/>
      <c r="BB771" s="23" t="n"/>
      <c r="BC771" s="23" t="n"/>
      <c r="BD771" s="23" t="n"/>
      <c r="BE771" s="23" t="n"/>
      <c r="BF771" s="23" t="n"/>
      <c r="BG771" s="24" t="n"/>
    </row>
    <row r="772" ht="22" customHeight="1">
      <c r="A772" s="8" t="inlineStr">
        <is>
          <t>熱融着機　湖南（検査）</t>
        </is>
      </c>
      <c r="B772" s="9" t="inlineStr">
        <is>
          <t>—</t>
        </is>
      </c>
      <c r="C772" s="9" t="inlineStr">
        <is>
          <t>—</t>
        </is>
      </c>
      <c r="D772" s="10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  <c r="AA772" s="23" t="n"/>
      <c r="AB772" s="23" t="n"/>
      <c r="AC772" s="23" t="n"/>
      <c r="AD772" s="23" t="n"/>
      <c r="AE772" s="23" t="n"/>
      <c r="AF772" s="23" t="n"/>
      <c r="AG772" s="23" t="n"/>
      <c r="AH772" s="23" t="n"/>
      <c r="AI772" s="23" t="n"/>
      <c r="AJ772" s="23" t="n"/>
      <c r="AK772" s="23" t="n"/>
      <c r="AL772" s="23" t="n"/>
      <c r="AM772" s="23" t="n"/>
      <c r="AN772" s="23" t="n"/>
      <c r="AO772" s="23" t="n"/>
      <c r="AP772" s="23" t="n"/>
      <c r="AQ772" s="23" t="n"/>
      <c r="AR772" s="23" t="n"/>
      <c r="AS772" s="23" t="n"/>
      <c r="AT772" s="23" t="n"/>
      <c r="AU772" s="23" t="n"/>
      <c r="AV772" s="23" t="n"/>
      <c r="AW772" s="23" t="n"/>
      <c r="AX772" s="23" t="n"/>
      <c r="AY772" s="23" t="n"/>
      <c r="AZ772" s="23" t="n"/>
      <c r="BA772" s="23" t="n"/>
      <c r="BB772" s="23" t="n"/>
      <c r="BC772" s="23" t="n"/>
      <c r="BD772" s="23" t="n"/>
      <c r="BE772" s="23" t="n"/>
      <c r="BF772" s="23" t="n"/>
      <c r="BG772" s="24" t="n"/>
    </row>
    <row r="773" ht="22" customHeight="1">
      <c r="A773" s="12" t="inlineStr">
        <is>
          <t>熱融着機　湖南（接続）</t>
        </is>
      </c>
      <c r="B773" s="13" t="inlineStr">
        <is>
          <t>—</t>
        </is>
      </c>
      <c r="C773" s="13" t="inlineStr">
        <is>
          <t>—</t>
        </is>
      </c>
      <c r="D773" s="10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  <c r="AB773" s="23" t="n"/>
      <c r="AC773" s="23" t="n"/>
      <c r="AD773" s="23" t="n"/>
      <c r="AE773" s="23" t="n"/>
      <c r="AF773" s="23" t="n"/>
      <c r="AG773" s="23" t="n"/>
      <c r="AH773" s="23" t="n"/>
      <c r="AI773" s="23" t="n"/>
      <c r="AJ773" s="23" t="n"/>
      <c r="AK773" s="23" t="n"/>
      <c r="AL773" s="23" t="n"/>
      <c r="AM773" s="23" t="n"/>
      <c r="AN773" s="23" t="n"/>
      <c r="AO773" s="23" t="n"/>
      <c r="AP773" s="23" t="n"/>
      <c r="AQ773" s="23" t="n"/>
      <c r="AR773" s="23" t="n"/>
      <c r="AS773" s="23" t="n"/>
      <c r="AT773" s="23" t="n"/>
      <c r="AU773" s="23" t="n"/>
      <c r="AV773" s="23" t="n"/>
      <c r="AW773" s="23" t="n"/>
      <c r="AX773" s="23" t="n"/>
      <c r="AY773" s="23" t="n"/>
      <c r="AZ773" s="23" t="n"/>
      <c r="BA773" s="23" t="n"/>
      <c r="BB773" s="23" t="n"/>
      <c r="BC773" s="23" t="n"/>
      <c r="BD773" s="23" t="n"/>
      <c r="BE773" s="23" t="n"/>
      <c r="BF773" s="23" t="n"/>
      <c r="BG773" s="24" t="n"/>
    </row>
    <row r="774" ht="22" customHeight="1">
      <c r="A774" s="8" t="inlineStr">
        <is>
          <t>SEC機　湖南（EC）</t>
        </is>
      </c>
      <c r="B774" s="9" t="inlineStr">
        <is>
          <t>—</t>
        </is>
      </c>
      <c r="C774" s="9" t="inlineStr">
        <is>
          <t>—</t>
        </is>
      </c>
      <c r="D774" s="10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  <c r="AA774" s="23" t="n"/>
      <c r="AB774" s="23" t="n"/>
      <c r="AC774" s="23" t="n"/>
      <c r="AD774" s="23" t="n"/>
      <c r="AE774" s="23" t="n"/>
      <c r="AF774" s="23" t="n"/>
      <c r="AG774" s="23" t="n"/>
      <c r="AH774" s="23" t="n"/>
      <c r="AI774" s="23" t="n"/>
      <c r="AJ774" s="23" t="n"/>
      <c r="AK774" s="23" t="n"/>
      <c r="AL774" s="23" t="n"/>
      <c r="AM774" s="23" t="n"/>
      <c r="AN774" s="23" t="n"/>
      <c r="AO774" s="23" t="n"/>
      <c r="AP774" s="23" t="n"/>
      <c r="AQ774" s="23" t="n"/>
      <c r="AR774" s="23" t="n"/>
      <c r="AS774" s="23" t="n"/>
      <c r="AT774" s="23" t="n"/>
      <c r="AU774" s="23" t="n"/>
      <c r="AV774" s="23" t="n"/>
      <c r="AW774" s="23" t="n"/>
      <c r="AX774" s="23" t="n"/>
      <c r="AY774" s="23" t="n"/>
      <c r="AZ774" s="23" t="n"/>
      <c r="BA774" s="23" t="n"/>
      <c r="BB774" s="23" t="n"/>
      <c r="BC774" s="23" t="n"/>
      <c r="BD774" s="23" t="n"/>
      <c r="BE774" s="23" t="n"/>
      <c r="BF774" s="23" t="n"/>
      <c r="BG774" s="24" t="n"/>
    </row>
    <row r="775" ht="22" customHeight="1">
      <c r="A775" s="12" t="inlineStr">
        <is>
          <t>SEC機　湖南（SEC）</t>
        </is>
      </c>
      <c r="B775" s="13" t="inlineStr">
        <is>
          <t>—</t>
        </is>
      </c>
      <c r="C775" s="13" t="inlineStr">
        <is>
          <t>—</t>
        </is>
      </c>
      <c r="D775" s="10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  <c r="AB775" s="23" t="n"/>
      <c r="AC775" s="23" t="n"/>
      <c r="AD775" s="23" t="n"/>
      <c r="AE775" s="23" t="n"/>
      <c r="AF775" s="23" t="n"/>
      <c r="AG775" s="23" t="n"/>
      <c r="AH775" s="23" t="n"/>
      <c r="AI775" s="23" t="n"/>
      <c r="AJ775" s="23" t="n"/>
      <c r="AK775" s="23" t="n"/>
      <c r="AL775" s="23" t="n"/>
      <c r="AM775" s="23" t="n"/>
      <c r="AN775" s="23" t="n"/>
      <c r="AO775" s="23" t="n"/>
      <c r="AP775" s="23" t="n"/>
      <c r="AQ775" s="23" t="n"/>
      <c r="AR775" s="23" t="n"/>
      <c r="AS775" s="23" t="n"/>
      <c r="AT775" s="23" t="n"/>
      <c r="AU775" s="23" t="n"/>
      <c r="AV775" s="23" t="n"/>
      <c r="AW775" s="23" t="n"/>
      <c r="AX775" s="23" t="n"/>
      <c r="AY775" s="23" t="n"/>
      <c r="AZ775" s="23" t="n"/>
      <c r="BA775" s="23" t="n"/>
      <c r="BB775" s="23" t="n"/>
      <c r="BC775" s="23" t="n"/>
      <c r="BD775" s="23" t="n"/>
      <c r="BE775" s="23" t="n"/>
      <c r="BF775" s="23" t="n"/>
      <c r="BG775" s="24" t="n"/>
    </row>
    <row r="776" ht="22" customHeight="1">
      <c r="A776" s="8" t="inlineStr">
        <is>
          <t>スリット機1　湖南（スリット）</t>
        </is>
      </c>
      <c r="B776" s="9" t="inlineStr">
        <is>
          <t>—</t>
        </is>
      </c>
      <c r="C776" s="9" t="inlineStr">
        <is>
          <t>—</t>
        </is>
      </c>
      <c r="D776" s="10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  <c r="AB776" s="23" t="n"/>
      <c r="AC776" s="23" t="n"/>
      <c r="AD776" s="23" t="n"/>
      <c r="AE776" s="23" t="n"/>
      <c r="AF776" s="23" t="n"/>
      <c r="AG776" s="23" t="n"/>
      <c r="AH776" s="23" t="n"/>
      <c r="AI776" s="23" t="n"/>
      <c r="AJ776" s="23" t="n"/>
      <c r="AK776" s="23" t="n"/>
      <c r="AL776" s="23" t="n"/>
      <c r="AM776" s="23" t="n"/>
      <c r="AN776" s="23" t="n"/>
      <c r="AO776" s="23" t="n"/>
      <c r="AP776" s="23" t="n"/>
      <c r="AQ776" s="23" t="n"/>
      <c r="AR776" s="23" t="n"/>
      <c r="AS776" s="23" t="n"/>
      <c r="AT776" s="23" t="n"/>
      <c r="AU776" s="23" t="n"/>
      <c r="AV776" s="23" t="n"/>
      <c r="AW776" s="23" t="n"/>
      <c r="AX776" s="23" t="n"/>
      <c r="AY776" s="23" t="n"/>
      <c r="AZ776" s="23" t="n"/>
      <c r="BA776" s="23" t="n"/>
      <c r="BB776" s="23" t="n"/>
      <c r="BC776" s="23" t="n"/>
      <c r="BD776" s="23" t="n"/>
      <c r="BE776" s="23" t="n"/>
      <c r="BF776" s="23" t="n"/>
      <c r="BG776" s="24" t="n"/>
    </row>
    <row r="777" ht="22" customHeight="1">
      <c r="A777" s="12" t="inlineStr">
        <is>
          <t>スリット機1　湖南（接続）</t>
        </is>
      </c>
      <c r="B777" s="13" t="inlineStr">
        <is>
          <t>—</t>
        </is>
      </c>
      <c r="C777" s="13" t="inlineStr">
        <is>
          <t>—</t>
        </is>
      </c>
      <c r="D777" s="10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  <c r="AB777" s="23" t="n"/>
      <c r="AC777" s="23" t="n"/>
      <c r="AD777" s="23" t="n"/>
      <c r="AE777" s="23" t="n"/>
      <c r="AF777" s="23" t="n"/>
      <c r="AG777" s="23" t="n"/>
      <c r="AH777" s="23" t="n"/>
      <c r="AI777" s="23" t="n"/>
      <c r="AJ777" s="23" t="n"/>
      <c r="AK777" s="23" t="n"/>
      <c r="AL777" s="23" t="n"/>
      <c r="AM777" s="23" t="n"/>
      <c r="AN777" s="23" t="n"/>
      <c r="AO777" s="23" t="n"/>
      <c r="AP777" s="23" t="n"/>
      <c r="AQ777" s="23" t="n"/>
      <c r="AR777" s="23" t="n"/>
      <c r="AS777" s="23" t="n"/>
      <c r="AT777" s="23" t="n"/>
      <c r="AU777" s="23" t="n"/>
      <c r="AV777" s="23" t="n"/>
      <c r="AW777" s="23" t="n"/>
      <c r="AX777" s="23" t="n"/>
      <c r="AY777" s="23" t="n"/>
      <c r="AZ777" s="23" t="n"/>
      <c r="BA777" s="23" t="n"/>
      <c r="BB777" s="23" t="n"/>
      <c r="BC777" s="23" t="n"/>
      <c r="BD777" s="23" t="n"/>
      <c r="BE777" s="23" t="n"/>
      <c r="BF777" s="23" t="n"/>
      <c r="BG777" s="24" t="n"/>
    </row>
    <row r="778" ht="22" customHeight="1">
      <c r="A778" s="8" t="inlineStr">
        <is>
          <t>スリット機1　湖南（分割）</t>
        </is>
      </c>
      <c r="B778" s="9" t="inlineStr">
        <is>
          <t>—</t>
        </is>
      </c>
      <c r="C778" s="9" t="inlineStr">
        <is>
          <t>—</t>
        </is>
      </c>
      <c r="D778" s="10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  <c r="AB778" s="23" t="n"/>
      <c r="AC778" s="23" t="n"/>
      <c r="AD778" s="23" t="n"/>
      <c r="AE778" s="23" t="n"/>
      <c r="AF778" s="23" t="n"/>
      <c r="AG778" s="23" t="n"/>
      <c r="AH778" s="23" t="n"/>
      <c r="AI778" s="23" t="n"/>
      <c r="AJ778" s="23" t="n"/>
      <c r="AK778" s="23" t="n"/>
      <c r="AL778" s="23" t="n"/>
      <c r="AM778" s="23" t="n"/>
      <c r="AN778" s="23" t="n"/>
      <c r="AO778" s="23" t="n"/>
      <c r="AP778" s="23" t="n"/>
      <c r="AQ778" s="23" t="n"/>
      <c r="AR778" s="23" t="n"/>
      <c r="AS778" s="23" t="n"/>
      <c r="AT778" s="23" t="n"/>
      <c r="AU778" s="23" t="n"/>
      <c r="AV778" s="23" t="n"/>
      <c r="AW778" s="23" t="n"/>
      <c r="AX778" s="23" t="n"/>
      <c r="AY778" s="23" t="n"/>
      <c r="AZ778" s="23" t="n"/>
      <c r="BA778" s="23" t="n"/>
      <c r="BB778" s="23" t="n"/>
      <c r="BC778" s="23" t="n"/>
      <c r="BD778" s="23" t="n"/>
      <c r="BE778" s="23" t="n"/>
      <c r="BF778" s="23" t="n"/>
      <c r="BG778" s="24" t="n"/>
    </row>
    <row r="779" ht="22" customHeight="1">
      <c r="A779" s="12" t="inlineStr">
        <is>
          <t>スリット機1　湖南（巻返し）</t>
        </is>
      </c>
      <c r="B779" s="13" t="inlineStr">
        <is>
          <t>—</t>
        </is>
      </c>
      <c r="C779" s="13" t="inlineStr">
        <is>
          <t>—</t>
        </is>
      </c>
      <c r="D779" s="10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  <c r="AB779" s="23" t="n"/>
      <c r="AC779" s="23" t="n"/>
      <c r="AD779" s="23" t="n"/>
      <c r="AE779" s="23" t="n"/>
      <c r="AF779" s="23" t="n"/>
      <c r="AG779" s="23" t="n"/>
      <c r="AH779" s="23" t="n"/>
      <c r="AI779" s="23" t="n"/>
      <c r="AJ779" s="23" t="n"/>
      <c r="AK779" s="23" t="n"/>
      <c r="AL779" s="23" t="n"/>
      <c r="AM779" s="23" t="n"/>
      <c r="AN779" s="23" t="n"/>
      <c r="AO779" s="23" t="n"/>
      <c r="AP779" s="23" t="n"/>
      <c r="AQ779" s="23" t="n"/>
      <c r="AR779" s="23" t="n"/>
      <c r="AS779" s="23" t="n"/>
      <c r="AT779" s="23" t="n"/>
      <c r="AU779" s="23" t="n"/>
      <c r="AV779" s="23" t="n"/>
      <c r="AW779" s="23" t="n"/>
      <c r="AX779" s="23" t="n"/>
      <c r="AY779" s="23" t="n"/>
      <c r="AZ779" s="23" t="n"/>
      <c r="BA779" s="23" t="n"/>
      <c r="BB779" s="23" t="n"/>
      <c r="BC779" s="23" t="n"/>
      <c r="BD779" s="23" t="n"/>
      <c r="BE779" s="23" t="n"/>
      <c r="BF779" s="23" t="n"/>
      <c r="BG779" s="24" t="n"/>
    </row>
    <row r="780" ht="22" customHeight="1">
      <c r="A780" s="8" t="inlineStr">
        <is>
          <t>スライス機1　湖南（スライス）</t>
        </is>
      </c>
      <c r="B780" s="9" t="inlineStr">
        <is>
          <t>—</t>
        </is>
      </c>
      <c r="C780" s="9" t="inlineStr">
        <is>
          <t>—</t>
        </is>
      </c>
      <c r="D780" s="10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  <c r="AB780" s="23" t="n"/>
      <c r="AC780" s="23" t="n"/>
      <c r="AD780" s="23" t="n"/>
      <c r="AE780" s="23" t="n"/>
      <c r="AF780" s="23" t="n"/>
      <c r="AG780" s="23" t="n"/>
      <c r="AH780" s="23" t="n"/>
      <c r="AI780" s="23" t="n"/>
      <c r="AJ780" s="23" t="n"/>
      <c r="AK780" s="23" t="n"/>
      <c r="AL780" s="23" t="n"/>
      <c r="AM780" s="23" t="n"/>
      <c r="AN780" s="23" t="n"/>
      <c r="AO780" s="23" t="n"/>
      <c r="AP780" s="23" t="n"/>
      <c r="AQ780" s="23" t="n"/>
      <c r="AR780" s="23" t="n"/>
      <c r="AS780" s="23" t="n"/>
      <c r="AT780" s="23" t="n"/>
      <c r="AU780" s="23" t="n"/>
      <c r="AV780" s="23" t="n"/>
      <c r="AW780" s="23" t="n"/>
      <c r="AX780" s="23" t="n"/>
      <c r="AY780" s="23" t="n"/>
      <c r="AZ780" s="23" t="n"/>
      <c r="BA780" s="23" t="n"/>
      <c r="BB780" s="23" t="n"/>
      <c r="BC780" s="23" t="n"/>
      <c r="BD780" s="23" t="n"/>
      <c r="BE780" s="23" t="n"/>
      <c r="BF780" s="23" t="n"/>
      <c r="BG780" s="24" t="n"/>
    </row>
    <row r="781" ht="22" customHeight="1">
      <c r="A781" s="12" t="inlineStr">
        <is>
          <t>スライス機1　湖南（接続）</t>
        </is>
      </c>
      <c r="B781" s="13" t="inlineStr">
        <is>
          <t>—</t>
        </is>
      </c>
      <c r="C781" s="13" t="inlineStr">
        <is>
          <t>—</t>
        </is>
      </c>
      <c r="D781" s="10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  <c r="AB781" s="23" t="n"/>
      <c r="AC781" s="23" t="n"/>
      <c r="AD781" s="23" t="n"/>
      <c r="AE781" s="23" t="n"/>
      <c r="AF781" s="23" t="n"/>
      <c r="AG781" s="23" t="n"/>
      <c r="AH781" s="23" t="n"/>
      <c r="AI781" s="23" t="n"/>
      <c r="AJ781" s="23" t="n"/>
      <c r="AK781" s="23" t="n"/>
      <c r="AL781" s="23" t="n"/>
      <c r="AM781" s="23" t="n"/>
      <c r="AN781" s="23" t="n"/>
      <c r="AO781" s="23" t="n"/>
      <c r="AP781" s="23" t="n"/>
      <c r="AQ781" s="23" t="n"/>
      <c r="AR781" s="23" t="n"/>
      <c r="AS781" s="23" t="n"/>
      <c r="AT781" s="23" t="n"/>
      <c r="AU781" s="23" t="n"/>
      <c r="AV781" s="23" t="n"/>
      <c r="AW781" s="23" t="n"/>
      <c r="AX781" s="23" t="n"/>
      <c r="AY781" s="23" t="n"/>
      <c r="AZ781" s="23" t="n"/>
      <c r="BA781" s="23" t="n"/>
      <c r="BB781" s="23" t="n"/>
      <c r="BC781" s="23" t="n"/>
      <c r="BD781" s="23" t="n"/>
      <c r="BE781" s="23" t="n"/>
      <c r="BF781" s="23" t="n"/>
      <c r="BG781" s="24" t="n"/>
    </row>
    <row r="782" ht="22" customHeight="1">
      <c r="A782" s="8" t="inlineStr">
        <is>
          <t>スライス機1　湖南（分割）</t>
        </is>
      </c>
      <c r="B782" s="9" t="inlineStr">
        <is>
          <t>—</t>
        </is>
      </c>
      <c r="C782" s="9" t="inlineStr">
        <is>
          <t>—</t>
        </is>
      </c>
      <c r="D782" s="10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  <c r="AB782" s="23" t="n"/>
      <c r="AC782" s="23" t="n"/>
      <c r="AD782" s="23" t="n"/>
      <c r="AE782" s="23" t="n"/>
      <c r="AF782" s="23" t="n"/>
      <c r="AG782" s="23" t="n"/>
      <c r="AH782" s="23" t="n"/>
      <c r="AI782" s="23" t="n"/>
      <c r="AJ782" s="23" t="n"/>
      <c r="AK782" s="23" t="n"/>
      <c r="AL782" s="23" t="n"/>
      <c r="AM782" s="23" t="n"/>
      <c r="AN782" s="23" t="n"/>
      <c r="AO782" s="23" t="n"/>
      <c r="AP782" s="23" t="n"/>
      <c r="AQ782" s="23" t="n"/>
      <c r="AR782" s="23" t="n"/>
      <c r="AS782" s="23" t="n"/>
      <c r="AT782" s="23" t="n"/>
      <c r="AU782" s="23" t="n"/>
      <c r="AV782" s="23" t="n"/>
      <c r="AW782" s="23" t="n"/>
      <c r="AX782" s="23" t="n"/>
      <c r="AY782" s="23" t="n"/>
      <c r="AZ782" s="23" t="n"/>
      <c r="BA782" s="23" t="n"/>
      <c r="BB782" s="23" t="n"/>
      <c r="BC782" s="23" t="n"/>
      <c r="BD782" s="23" t="n"/>
      <c r="BE782" s="23" t="n"/>
      <c r="BF782" s="23" t="n"/>
      <c r="BG782" s="24" t="n"/>
    </row>
    <row r="783" ht="22" customHeight="1">
      <c r="A783" s="12" t="inlineStr">
        <is>
          <t>エンボス　湖南（エンボス）</t>
        </is>
      </c>
      <c r="B783" s="13" t="inlineStr">
        <is>
          <t>—</t>
        </is>
      </c>
      <c r="C783" s="13" t="inlineStr">
        <is>
          <t>—</t>
        </is>
      </c>
      <c r="D783" s="10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  <c r="AB783" s="23" t="n"/>
      <c r="AC783" s="23" t="n"/>
      <c r="AD783" s="23" t="n"/>
      <c r="AE783" s="23" t="n"/>
      <c r="AF783" s="23" t="n"/>
      <c r="AG783" s="23" t="n"/>
      <c r="AH783" s="23" t="n"/>
      <c r="AI783" s="23" t="n"/>
      <c r="AJ783" s="23" t="n"/>
      <c r="AK783" s="23" t="n"/>
      <c r="AL783" s="23" t="n"/>
      <c r="AM783" s="23" t="n"/>
      <c r="AN783" s="23" t="n"/>
      <c r="AO783" s="23" t="n"/>
      <c r="AP783" s="23" t="n"/>
      <c r="AQ783" s="23" t="n"/>
      <c r="AR783" s="23" t="n"/>
      <c r="AS783" s="23" t="n"/>
      <c r="AT783" s="23" t="n"/>
      <c r="AU783" s="23" t="n"/>
      <c r="AV783" s="23" t="n"/>
      <c r="AW783" s="23" t="n"/>
      <c r="AX783" s="23" t="n"/>
      <c r="AY783" s="23" t="n"/>
      <c r="AZ783" s="23" t="n"/>
      <c r="BA783" s="23" t="n"/>
      <c r="BB783" s="23" t="n"/>
      <c r="BC783" s="23" t="n"/>
      <c r="BD783" s="23" t="n"/>
      <c r="BE783" s="23" t="n"/>
      <c r="BF783" s="23" t="n"/>
      <c r="BG783" s="24" t="n"/>
    </row>
    <row r="784" ht="22" customHeight="1">
      <c r="A784" s="8" t="inlineStr">
        <is>
          <t>エンボス　湖南（分割）</t>
        </is>
      </c>
      <c r="B784" s="9" t="inlineStr">
        <is>
          <t>—</t>
        </is>
      </c>
      <c r="C784" s="9" t="inlineStr">
        <is>
          <t>—</t>
        </is>
      </c>
      <c r="D784" s="10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  <c r="AB784" s="23" t="n"/>
      <c r="AC784" s="23" t="n"/>
      <c r="AD784" s="23" t="n"/>
      <c r="AE784" s="23" t="n"/>
      <c r="AF784" s="23" t="n"/>
      <c r="AG784" s="23" t="n"/>
      <c r="AH784" s="23" t="n"/>
      <c r="AI784" s="23" t="n"/>
      <c r="AJ784" s="23" t="n"/>
      <c r="AK784" s="23" t="n"/>
      <c r="AL784" s="23" t="n"/>
      <c r="AM784" s="23" t="n"/>
      <c r="AN784" s="23" t="n"/>
      <c r="AO784" s="23" t="n"/>
      <c r="AP784" s="23" t="n"/>
      <c r="AQ784" s="23" t="n"/>
      <c r="AR784" s="23" t="n"/>
      <c r="AS784" s="23" t="n"/>
      <c r="AT784" s="23" t="n"/>
      <c r="AU784" s="23" t="n"/>
      <c r="AV784" s="23" t="n"/>
      <c r="AW784" s="23" t="n"/>
      <c r="AX784" s="23" t="n"/>
      <c r="AY784" s="23" t="n"/>
      <c r="AZ784" s="23" t="n"/>
      <c r="BA784" s="23" t="n"/>
      <c r="BB784" s="23" t="n"/>
      <c r="BC784" s="23" t="n"/>
      <c r="BD784" s="23" t="n"/>
      <c r="BE784" s="23" t="n"/>
      <c r="BF784" s="23" t="n"/>
      <c r="BG784" s="24" t="n"/>
    </row>
    <row r="785" ht="22" customHeight="1">
      <c r="A785" s="5" t="inlineStr">
        <is>
          <t>▶ 2026/06/15　月</t>
        </is>
      </c>
      <c r="B785" s="22" t="n"/>
      <c r="C785" s="22" t="n"/>
    </row>
    <row r="786" ht="38" customHeight="1">
      <c r="A786" s="6" t="inlineStr">
        <is>
          <t>設備</t>
        </is>
      </c>
      <c r="B786" s="6" t="inlineStr">
        <is>
          <t>タスク概要</t>
        </is>
      </c>
      <c r="C786" s="6" t="inlineStr">
        <is>
          <t>主担当</t>
        </is>
      </c>
      <c r="D786" s="7" t="inlineStr">
        <is>
          <t>07:00</t>
        </is>
      </c>
      <c r="E786" s="7" t="inlineStr">
        <is>
          <t>07:15</t>
        </is>
      </c>
      <c r="F786" s="7" t="inlineStr">
        <is>
          <t>07:30</t>
        </is>
      </c>
      <c r="G786" s="7" t="inlineStr">
        <is>
          <t>07:45</t>
        </is>
      </c>
      <c r="H786" s="7" t="inlineStr">
        <is>
          <t>08:00</t>
        </is>
      </c>
      <c r="I786" s="7" t="inlineStr">
        <is>
          <t>08:15</t>
        </is>
      </c>
      <c r="J786" s="7" t="inlineStr">
        <is>
          <t>08:30</t>
        </is>
      </c>
      <c r="K786" s="7" t="inlineStr">
        <is>
          <t>08:45</t>
        </is>
      </c>
      <c r="L786" s="7" t="inlineStr">
        <is>
          <t>09:00</t>
        </is>
      </c>
      <c r="M786" s="7" t="inlineStr">
        <is>
          <t>09:15</t>
        </is>
      </c>
      <c r="N786" s="7" t="inlineStr">
        <is>
          <t>09:30</t>
        </is>
      </c>
      <c r="O786" s="7" t="inlineStr">
        <is>
          <t>09:45</t>
        </is>
      </c>
      <c r="P786" s="7" t="inlineStr">
        <is>
          <t>10:00</t>
        </is>
      </c>
      <c r="Q786" s="7" t="inlineStr">
        <is>
          <t>10:15</t>
        </is>
      </c>
      <c r="R786" s="7" t="inlineStr">
        <is>
          <t>10:30</t>
        </is>
      </c>
      <c r="S786" s="7" t="inlineStr">
        <is>
          <t>10:45</t>
        </is>
      </c>
      <c r="T786" s="7" t="inlineStr">
        <is>
          <t>11:00</t>
        </is>
      </c>
      <c r="U786" s="7" t="inlineStr">
        <is>
          <t>11:15</t>
        </is>
      </c>
      <c r="V786" s="7" t="inlineStr">
        <is>
          <t>11:30</t>
        </is>
      </c>
      <c r="W786" s="7" t="inlineStr">
        <is>
          <t>11:45</t>
        </is>
      </c>
      <c r="X786" s="7" t="inlineStr">
        <is>
          <t>12:00</t>
        </is>
      </c>
      <c r="Y786" s="7" t="inlineStr">
        <is>
          <t>12:15</t>
        </is>
      </c>
      <c r="Z786" s="7" t="inlineStr">
        <is>
          <t>12:30</t>
        </is>
      </c>
      <c r="AA786" s="7" t="inlineStr">
        <is>
          <t>12:45</t>
        </is>
      </c>
      <c r="AB786" s="7" t="inlineStr">
        <is>
          <t>13:00</t>
        </is>
      </c>
      <c r="AC786" s="7" t="inlineStr">
        <is>
          <t>13:15</t>
        </is>
      </c>
      <c r="AD786" s="7" t="inlineStr">
        <is>
          <t>13:30</t>
        </is>
      </c>
      <c r="AE786" s="7" t="inlineStr">
        <is>
          <t>13:45</t>
        </is>
      </c>
      <c r="AF786" s="7" t="inlineStr">
        <is>
          <t>14:00</t>
        </is>
      </c>
      <c r="AG786" s="7" t="inlineStr">
        <is>
          <t>14:15</t>
        </is>
      </c>
      <c r="AH786" s="7" t="inlineStr">
        <is>
          <t>14:30</t>
        </is>
      </c>
      <c r="AI786" s="7" t="inlineStr">
        <is>
          <t>14:45</t>
        </is>
      </c>
      <c r="AJ786" s="7" t="inlineStr">
        <is>
          <t>15:00</t>
        </is>
      </c>
      <c r="AK786" s="7" t="inlineStr">
        <is>
          <t>15:15</t>
        </is>
      </c>
      <c r="AL786" s="7" t="inlineStr">
        <is>
          <t>15:30</t>
        </is>
      </c>
      <c r="AM786" s="7" t="inlineStr">
        <is>
          <t>15:45</t>
        </is>
      </c>
      <c r="AN786" s="7" t="inlineStr">
        <is>
          <t>16:00</t>
        </is>
      </c>
      <c r="AO786" s="7" t="inlineStr">
        <is>
          <t>16:15</t>
        </is>
      </c>
      <c r="AP786" s="7" t="inlineStr">
        <is>
          <t>16:30</t>
        </is>
      </c>
      <c r="AQ786" s="7" t="inlineStr">
        <is>
          <t>16:45</t>
        </is>
      </c>
      <c r="AR786" s="7" t="inlineStr">
        <is>
          <t>17:00</t>
        </is>
      </c>
      <c r="AS786" s="7" t="inlineStr">
        <is>
          <t>17:15</t>
        </is>
      </c>
      <c r="AT786" s="7" t="inlineStr">
        <is>
          <t>17:30</t>
        </is>
      </c>
      <c r="AU786" s="7" t="inlineStr">
        <is>
          <t>17:45</t>
        </is>
      </c>
      <c r="AV786" s="7" t="inlineStr">
        <is>
          <t>18:00</t>
        </is>
      </c>
      <c r="AW786" s="7" t="inlineStr">
        <is>
          <t>18:15</t>
        </is>
      </c>
      <c r="AX786" s="7" t="inlineStr">
        <is>
          <t>18:30</t>
        </is>
      </c>
      <c r="AY786" s="7" t="inlineStr">
        <is>
          <t>18:45</t>
        </is>
      </c>
      <c r="AZ786" s="7" t="inlineStr">
        <is>
          <t>19:00</t>
        </is>
      </c>
      <c r="BA786" s="7" t="inlineStr">
        <is>
          <t>19:15</t>
        </is>
      </c>
      <c r="BB786" s="7" t="inlineStr">
        <is>
          <t>19:30</t>
        </is>
      </c>
      <c r="BC786" s="7" t="inlineStr">
        <is>
          <t>19:45</t>
        </is>
      </c>
      <c r="BD786" s="7" t="inlineStr">
        <is>
          <t>20:00</t>
        </is>
      </c>
      <c r="BE786" s="7" t="inlineStr">
        <is>
          <t>20:15</t>
        </is>
      </c>
      <c r="BF786" s="7" t="inlineStr">
        <is>
          <t>20:30</t>
        </is>
      </c>
      <c r="BG786" s="7" t="inlineStr">
        <is>
          <t>20:45</t>
        </is>
      </c>
    </row>
    <row r="787" ht="22" customHeight="1">
      <c r="A787" s="8" t="inlineStr">
        <is>
          <t>EC機　湖南（EC）</t>
        </is>
      </c>
      <c r="B787" s="9" t="inlineStr">
        <is>
          <t>—</t>
        </is>
      </c>
      <c r="C787" s="9" t="inlineStr">
        <is>
          <t>—</t>
        </is>
      </c>
      <c r="D787" s="10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  <c r="AB787" s="23" t="n"/>
      <c r="AC787" s="23" t="n"/>
      <c r="AD787" s="23" t="n"/>
      <c r="AE787" s="23" t="n"/>
      <c r="AF787" s="23" t="n"/>
      <c r="AG787" s="23" t="n"/>
      <c r="AH787" s="23" t="n"/>
      <c r="AI787" s="23" t="n"/>
      <c r="AJ787" s="23" t="n"/>
      <c r="AK787" s="23" t="n"/>
      <c r="AL787" s="23" t="n"/>
      <c r="AM787" s="23" t="n"/>
      <c r="AN787" s="23" t="n"/>
      <c r="AO787" s="23" t="n"/>
      <c r="AP787" s="23" t="n"/>
      <c r="AQ787" s="23" t="n"/>
      <c r="AR787" s="23" t="n"/>
      <c r="AS787" s="23" t="n"/>
      <c r="AT787" s="23" t="n"/>
      <c r="AU787" s="23" t="n"/>
      <c r="AV787" s="23" t="n"/>
      <c r="AW787" s="23" t="n"/>
      <c r="AX787" s="23" t="n"/>
      <c r="AY787" s="23" t="n"/>
      <c r="AZ787" s="23" t="n"/>
      <c r="BA787" s="23" t="n"/>
      <c r="BB787" s="23" t="n"/>
      <c r="BC787" s="23" t="n"/>
      <c r="BD787" s="23" t="n"/>
      <c r="BE787" s="23" t="n"/>
      <c r="BF787" s="23" t="n"/>
      <c r="BG787" s="24" t="n"/>
    </row>
    <row r="788" ht="22" customHeight="1">
      <c r="A788" s="12" t="inlineStr">
        <is>
          <t>EC機　湖南（分割）</t>
        </is>
      </c>
      <c r="B788" s="13" t="inlineStr">
        <is>
          <t>—</t>
        </is>
      </c>
      <c r="C788" s="13" t="inlineStr">
        <is>
          <t>—</t>
        </is>
      </c>
      <c r="D788" s="10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  <c r="AB788" s="23" t="n"/>
      <c r="AC788" s="23" t="n"/>
      <c r="AD788" s="23" t="n"/>
      <c r="AE788" s="23" t="n"/>
      <c r="AF788" s="23" t="n"/>
      <c r="AG788" s="23" t="n"/>
      <c r="AH788" s="23" t="n"/>
      <c r="AI788" s="23" t="n"/>
      <c r="AJ788" s="23" t="n"/>
      <c r="AK788" s="23" t="n"/>
      <c r="AL788" s="23" t="n"/>
      <c r="AM788" s="23" t="n"/>
      <c r="AN788" s="23" t="n"/>
      <c r="AO788" s="23" t="n"/>
      <c r="AP788" s="23" t="n"/>
      <c r="AQ788" s="23" t="n"/>
      <c r="AR788" s="23" t="n"/>
      <c r="AS788" s="23" t="n"/>
      <c r="AT788" s="23" t="n"/>
      <c r="AU788" s="23" t="n"/>
      <c r="AV788" s="23" t="n"/>
      <c r="AW788" s="23" t="n"/>
      <c r="AX788" s="23" t="n"/>
      <c r="AY788" s="23" t="n"/>
      <c r="AZ788" s="23" t="n"/>
      <c r="BA788" s="23" t="n"/>
      <c r="BB788" s="23" t="n"/>
      <c r="BC788" s="23" t="n"/>
      <c r="BD788" s="23" t="n"/>
      <c r="BE788" s="23" t="n"/>
      <c r="BF788" s="23" t="n"/>
      <c r="BG788" s="24" t="n"/>
    </row>
    <row r="789" ht="22" customHeight="1">
      <c r="A789" s="8" t="inlineStr">
        <is>
          <t>熱融着機　湖南（検査）</t>
        </is>
      </c>
      <c r="B789" s="9" t="inlineStr">
        <is>
          <t>—</t>
        </is>
      </c>
      <c r="C789" s="9" t="inlineStr">
        <is>
          <t>—</t>
        </is>
      </c>
      <c r="D789" s="10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  <c r="AB789" s="23" t="n"/>
      <c r="AC789" s="23" t="n"/>
      <c r="AD789" s="23" t="n"/>
      <c r="AE789" s="23" t="n"/>
      <c r="AF789" s="23" t="n"/>
      <c r="AG789" s="23" t="n"/>
      <c r="AH789" s="23" t="n"/>
      <c r="AI789" s="23" t="n"/>
      <c r="AJ789" s="23" t="n"/>
      <c r="AK789" s="23" t="n"/>
      <c r="AL789" s="23" t="n"/>
      <c r="AM789" s="23" t="n"/>
      <c r="AN789" s="23" t="n"/>
      <c r="AO789" s="23" t="n"/>
      <c r="AP789" s="23" t="n"/>
      <c r="AQ789" s="23" t="n"/>
      <c r="AR789" s="23" t="n"/>
      <c r="AS789" s="23" t="n"/>
      <c r="AT789" s="23" t="n"/>
      <c r="AU789" s="23" t="n"/>
      <c r="AV789" s="23" t="n"/>
      <c r="AW789" s="23" t="n"/>
      <c r="AX789" s="23" t="n"/>
      <c r="AY789" s="23" t="n"/>
      <c r="AZ789" s="23" t="n"/>
      <c r="BA789" s="23" t="n"/>
      <c r="BB789" s="23" t="n"/>
      <c r="BC789" s="23" t="n"/>
      <c r="BD789" s="23" t="n"/>
      <c r="BE789" s="23" t="n"/>
      <c r="BF789" s="23" t="n"/>
      <c r="BG789" s="24" t="n"/>
    </row>
    <row r="790" ht="22" customHeight="1">
      <c r="A790" s="12" t="inlineStr">
        <is>
          <t>熱融着機　湖南（接続）</t>
        </is>
      </c>
      <c r="B790" s="13" t="inlineStr">
        <is>
          <t>—</t>
        </is>
      </c>
      <c r="C790" s="13" t="inlineStr">
        <is>
          <t>—</t>
        </is>
      </c>
      <c r="D790" s="10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  <c r="AB790" s="23" t="n"/>
      <c r="AC790" s="23" t="n"/>
      <c r="AD790" s="23" t="n"/>
      <c r="AE790" s="23" t="n"/>
      <c r="AF790" s="23" t="n"/>
      <c r="AG790" s="23" t="n"/>
      <c r="AH790" s="23" t="n"/>
      <c r="AI790" s="23" t="n"/>
      <c r="AJ790" s="23" t="n"/>
      <c r="AK790" s="23" t="n"/>
      <c r="AL790" s="23" t="n"/>
      <c r="AM790" s="23" t="n"/>
      <c r="AN790" s="23" t="n"/>
      <c r="AO790" s="23" t="n"/>
      <c r="AP790" s="23" t="n"/>
      <c r="AQ790" s="23" t="n"/>
      <c r="AR790" s="23" t="n"/>
      <c r="AS790" s="23" t="n"/>
      <c r="AT790" s="23" t="n"/>
      <c r="AU790" s="23" t="n"/>
      <c r="AV790" s="23" t="n"/>
      <c r="AW790" s="23" t="n"/>
      <c r="AX790" s="23" t="n"/>
      <c r="AY790" s="23" t="n"/>
      <c r="AZ790" s="23" t="n"/>
      <c r="BA790" s="23" t="n"/>
      <c r="BB790" s="23" t="n"/>
      <c r="BC790" s="23" t="n"/>
      <c r="BD790" s="23" t="n"/>
      <c r="BE790" s="23" t="n"/>
      <c r="BF790" s="23" t="n"/>
      <c r="BG790" s="24" t="n"/>
    </row>
    <row r="791" ht="22" customHeight="1">
      <c r="A791" s="8" t="inlineStr">
        <is>
          <t>SEC機　湖南（EC）</t>
        </is>
      </c>
      <c r="B791" s="9" t="inlineStr">
        <is>
          <t>—</t>
        </is>
      </c>
      <c r="C791" s="9" t="inlineStr">
        <is>
          <t>—</t>
        </is>
      </c>
      <c r="D791" s="10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  <c r="AB791" s="23" t="n"/>
      <c r="AC791" s="23" t="n"/>
      <c r="AD791" s="23" t="n"/>
      <c r="AE791" s="23" t="n"/>
      <c r="AF791" s="23" t="n"/>
      <c r="AG791" s="23" t="n"/>
      <c r="AH791" s="23" t="n"/>
      <c r="AI791" s="23" t="n"/>
      <c r="AJ791" s="23" t="n"/>
      <c r="AK791" s="23" t="n"/>
      <c r="AL791" s="23" t="n"/>
      <c r="AM791" s="23" t="n"/>
      <c r="AN791" s="23" t="n"/>
      <c r="AO791" s="23" t="n"/>
      <c r="AP791" s="23" t="n"/>
      <c r="AQ791" s="23" t="n"/>
      <c r="AR791" s="23" t="n"/>
      <c r="AS791" s="23" t="n"/>
      <c r="AT791" s="23" t="n"/>
      <c r="AU791" s="23" t="n"/>
      <c r="AV791" s="23" t="n"/>
      <c r="AW791" s="23" t="n"/>
      <c r="AX791" s="23" t="n"/>
      <c r="AY791" s="23" t="n"/>
      <c r="AZ791" s="23" t="n"/>
      <c r="BA791" s="23" t="n"/>
      <c r="BB791" s="23" t="n"/>
      <c r="BC791" s="23" t="n"/>
      <c r="BD791" s="23" t="n"/>
      <c r="BE791" s="23" t="n"/>
      <c r="BF791" s="23" t="n"/>
      <c r="BG791" s="24" t="n"/>
    </row>
    <row r="792" ht="22" customHeight="1">
      <c r="A792" s="12" t="inlineStr">
        <is>
          <t>SEC機　湖南（SEC）</t>
        </is>
      </c>
      <c r="B792" s="13" t="inlineStr">
        <is>
          <t>—</t>
        </is>
      </c>
      <c r="C792" s="13" t="inlineStr">
        <is>
          <t>—</t>
        </is>
      </c>
      <c r="D792" s="10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  <c r="AA792" s="23" t="n"/>
      <c r="AB792" s="23" t="n"/>
      <c r="AC792" s="23" t="n"/>
      <c r="AD792" s="23" t="n"/>
      <c r="AE792" s="23" t="n"/>
      <c r="AF792" s="23" t="n"/>
      <c r="AG792" s="23" t="n"/>
      <c r="AH792" s="23" t="n"/>
      <c r="AI792" s="23" t="n"/>
      <c r="AJ792" s="23" t="n"/>
      <c r="AK792" s="23" t="n"/>
      <c r="AL792" s="23" t="n"/>
      <c r="AM792" s="23" t="n"/>
      <c r="AN792" s="23" t="n"/>
      <c r="AO792" s="23" t="n"/>
      <c r="AP792" s="23" t="n"/>
      <c r="AQ792" s="23" t="n"/>
      <c r="AR792" s="23" t="n"/>
      <c r="AS792" s="23" t="n"/>
      <c r="AT792" s="23" t="n"/>
      <c r="AU792" s="23" t="n"/>
      <c r="AV792" s="23" t="n"/>
      <c r="AW792" s="23" t="n"/>
      <c r="AX792" s="23" t="n"/>
      <c r="AY792" s="23" t="n"/>
      <c r="AZ792" s="23" t="n"/>
      <c r="BA792" s="23" t="n"/>
      <c r="BB792" s="23" t="n"/>
      <c r="BC792" s="23" t="n"/>
      <c r="BD792" s="23" t="n"/>
      <c r="BE792" s="23" t="n"/>
      <c r="BF792" s="23" t="n"/>
      <c r="BG792" s="24" t="n"/>
    </row>
    <row r="793" ht="22" customHeight="1">
      <c r="A793" s="8" t="inlineStr">
        <is>
          <t>スリット機1　湖南（スリット）</t>
        </is>
      </c>
      <c r="B793" s="9" t="inlineStr">
        <is>
          <t>—</t>
        </is>
      </c>
      <c r="C793" s="9" t="inlineStr">
        <is>
          <t>—</t>
        </is>
      </c>
      <c r="D793" s="10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  <c r="AB793" s="23" t="n"/>
      <c r="AC793" s="23" t="n"/>
      <c r="AD793" s="23" t="n"/>
      <c r="AE793" s="23" t="n"/>
      <c r="AF793" s="23" t="n"/>
      <c r="AG793" s="23" t="n"/>
      <c r="AH793" s="23" t="n"/>
      <c r="AI793" s="23" t="n"/>
      <c r="AJ793" s="23" t="n"/>
      <c r="AK793" s="23" t="n"/>
      <c r="AL793" s="23" t="n"/>
      <c r="AM793" s="23" t="n"/>
      <c r="AN793" s="23" t="n"/>
      <c r="AO793" s="23" t="n"/>
      <c r="AP793" s="23" t="n"/>
      <c r="AQ793" s="23" t="n"/>
      <c r="AR793" s="23" t="n"/>
      <c r="AS793" s="23" t="n"/>
      <c r="AT793" s="23" t="n"/>
      <c r="AU793" s="23" t="n"/>
      <c r="AV793" s="23" t="n"/>
      <c r="AW793" s="23" t="n"/>
      <c r="AX793" s="23" t="n"/>
      <c r="AY793" s="23" t="n"/>
      <c r="AZ793" s="23" t="n"/>
      <c r="BA793" s="23" t="n"/>
      <c r="BB793" s="23" t="n"/>
      <c r="BC793" s="23" t="n"/>
      <c r="BD793" s="23" t="n"/>
      <c r="BE793" s="23" t="n"/>
      <c r="BF793" s="23" t="n"/>
      <c r="BG793" s="24" t="n"/>
    </row>
    <row r="794" ht="22" customHeight="1">
      <c r="A794" s="12" t="inlineStr">
        <is>
          <t>スリット機1　湖南（接続）</t>
        </is>
      </c>
      <c r="B794" s="13" t="inlineStr">
        <is>
          <t>—</t>
        </is>
      </c>
      <c r="C794" s="13" t="inlineStr">
        <is>
          <t>—</t>
        </is>
      </c>
      <c r="D794" s="10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  <c r="AA794" s="23" t="n"/>
      <c r="AB794" s="23" t="n"/>
      <c r="AC794" s="23" t="n"/>
      <c r="AD794" s="23" t="n"/>
      <c r="AE794" s="23" t="n"/>
      <c r="AF794" s="23" t="n"/>
      <c r="AG794" s="23" t="n"/>
      <c r="AH794" s="23" t="n"/>
      <c r="AI794" s="23" t="n"/>
      <c r="AJ794" s="23" t="n"/>
      <c r="AK794" s="23" t="n"/>
      <c r="AL794" s="23" t="n"/>
      <c r="AM794" s="23" t="n"/>
      <c r="AN794" s="23" t="n"/>
      <c r="AO794" s="23" t="n"/>
      <c r="AP794" s="23" t="n"/>
      <c r="AQ794" s="23" t="n"/>
      <c r="AR794" s="23" t="n"/>
      <c r="AS794" s="23" t="n"/>
      <c r="AT794" s="23" t="n"/>
      <c r="AU794" s="23" t="n"/>
      <c r="AV794" s="23" t="n"/>
      <c r="AW794" s="23" t="n"/>
      <c r="AX794" s="23" t="n"/>
      <c r="AY794" s="23" t="n"/>
      <c r="AZ794" s="23" t="n"/>
      <c r="BA794" s="23" t="n"/>
      <c r="BB794" s="23" t="n"/>
      <c r="BC794" s="23" t="n"/>
      <c r="BD794" s="23" t="n"/>
      <c r="BE794" s="23" t="n"/>
      <c r="BF794" s="23" t="n"/>
      <c r="BG794" s="24" t="n"/>
    </row>
    <row r="795" ht="22" customHeight="1">
      <c r="A795" s="8" t="inlineStr">
        <is>
          <t>スリット機1　湖南（分割）</t>
        </is>
      </c>
      <c r="B795" s="9" t="inlineStr">
        <is>
          <t>—</t>
        </is>
      </c>
      <c r="C795" s="9" t="inlineStr">
        <is>
          <t>—</t>
        </is>
      </c>
      <c r="D795" s="10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  <c r="AB795" s="23" t="n"/>
      <c r="AC795" s="23" t="n"/>
      <c r="AD795" s="23" t="n"/>
      <c r="AE795" s="23" t="n"/>
      <c r="AF795" s="23" t="n"/>
      <c r="AG795" s="23" t="n"/>
      <c r="AH795" s="23" t="n"/>
      <c r="AI795" s="23" t="n"/>
      <c r="AJ795" s="23" t="n"/>
      <c r="AK795" s="23" t="n"/>
      <c r="AL795" s="23" t="n"/>
      <c r="AM795" s="23" t="n"/>
      <c r="AN795" s="23" t="n"/>
      <c r="AO795" s="23" t="n"/>
      <c r="AP795" s="23" t="n"/>
      <c r="AQ795" s="23" t="n"/>
      <c r="AR795" s="23" t="n"/>
      <c r="AS795" s="23" t="n"/>
      <c r="AT795" s="23" t="n"/>
      <c r="AU795" s="23" t="n"/>
      <c r="AV795" s="23" t="n"/>
      <c r="AW795" s="23" t="n"/>
      <c r="AX795" s="23" t="n"/>
      <c r="AY795" s="23" t="n"/>
      <c r="AZ795" s="23" t="n"/>
      <c r="BA795" s="23" t="n"/>
      <c r="BB795" s="23" t="n"/>
      <c r="BC795" s="23" t="n"/>
      <c r="BD795" s="23" t="n"/>
      <c r="BE795" s="23" t="n"/>
      <c r="BF795" s="23" t="n"/>
      <c r="BG795" s="24" t="n"/>
    </row>
    <row r="796" ht="22" customHeight="1">
      <c r="A796" s="12" t="inlineStr">
        <is>
          <t>スリット機1　湖南（巻返し）</t>
        </is>
      </c>
      <c r="B796" s="13" t="inlineStr">
        <is>
          <t>—</t>
        </is>
      </c>
      <c r="C796" s="13" t="inlineStr">
        <is>
          <t>—</t>
        </is>
      </c>
      <c r="D796" s="10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  <c r="AA796" s="23" t="n"/>
      <c r="AB796" s="23" t="n"/>
      <c r="AC796" s="23" t="n"/>
      <c r="AD796" s="23" t="n"/>
      <c r="AE796" s="23" t="n"/>
      <c r="AF796" s="23" t="n"/>
      <c r="AG796" s="23" t="n"/>
      <c r="AH796" s="23" t="n"/>
      <c r="AI796" s="23" t="n"/>
      <c r="AJ796" s="23" t="n"/>
      <c r="AK796" s="23" t="n"/>
      <c r="AL796" s="23" t="n"/>
      <c r="AM796" s="23" t="n"/>
      <c r="AN796" s="23" t="n"/>
      <c r="AO796" s="23" t="n"/>
      <c r="AP796" s="23" t="n"/>
      <c r="AQ796" s="23" t="n"/>
      <c r="AR796" s="23" t="n"/>
      <c r="AS796" s="23" t="n"/>
      <c r="AT796" s="23" t="n"/>
      <c r="AU796" s="23" t="n"/>
      <c r="AV796" s="23" t="n"/>
      <c r="AW796" s="23" t="n"/>
      <c r="AX796" s="23" t="n"/>
      <c r="AY796" s="23" t="n"/>
      <c r="AZ796" s="23" t="n"/>
      <c r="BA796" s="23" t="n"/>
      <c r="BB796" s="23" t="n"/>
      <c r="BC796" s="23" t="n"/>
      <c r="BD796" s="23" t="n"/>
      <c r="BE796" s="23" t="n"/>
      <c r="BF796" s="23" t="n"/>
      <c r="BG796" s="24" t="n"/>
    </row>
    <row r="797" ht="22" customHeight="1">
      <c r="A797" s="8" t="inlineStr">
        <is>
          <t>スライス機1　湖南（スライス）</t>
        </is>
      </c>
      <c r="B797" s="9" t="inlineStr">
        <is>
          <t>—</t>
        </is>
      </c>
      <c r="C797" s="9" t="inlineStr">
        <is>
          <t>—</t>
        </is>
      </c>
      <c r="D797" s="10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  <c r="AB797" s="23" t="n"/>
      <c r="AC797" s="23" t="n"/>
      <c r="AD797" s="23" t="n"/>
      <c r="AE797" s="23" t="n"/>
      <c r="AF797" s="23" t="n"/>
      <c r="AG797" s="23" t="n"/>
      <c r="AH797" s="23" t="n"/>
      <c r="AI797" s="23" t="n"/>
      <c r="AJ797" s="23" t="n"/>
      <c r="AK797" s="23" t="n"/>
      <c r="AL797" s="23" t="n"/>
      <c r="AM797" s="23" t="n"/>
      <c r="AN797" s="23" t="n"/>
      <c r="AO797" s="23" t="n"/>
      <c r="AP797" s="23" t="n"/>
      <c r="AQ797" s="23" t="n"/>
      <c r="AR797" s="23" t="n"/>
      <c r="AS797" s="23" t="n"/>
      <c r="AT797" s="23" t="n"/>
      <c r="AU797" s="23" t="n"/>
      <c r="AV797" s="23" t="n"/>
      <c r="AW797" s="23" t="n"/>
      <c r="AX797" s="23" t="n"/>
      <c r="AY797" s="23" t="n"/>
      <c r="AZ797" s="23" t="n"/>
      <c r="BA797" s="23" t="n"/>
      <c r="BB797" s="23" t="n"/>
      <c r="BC797" s="23" t="n"/>
      <c r="BD797" s="23" t="n"/>
      <c r="BE797" s="23" t="n"/>
      <c r="BF797" s="23" t="n"/>
      <c r="BG797" s="24" t="n"/>
    </row>
    <row r="798" ht="22" customHeight="1">
      <c r="A798" s="12" t="inlineStr">
        <is>
          <t>スライス機1　湖南（接続）</t>
        </is>
      </c>
      <c r="B798" s="13" t="inlineStr">
        <is>
          <t>—</t>
        </is>
      </c>
      <c r="C798" s="13" t="inlineStr">
        <is>
          <t>—</t>
        </is>
      </c>
      <c r="D798" s="10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  <c r="AA798" s="23" t="n"/>
      <c r="AB798" s="23" t="n"/>
      <c r="AC798" s="23" t="n"/>
      <c r="AD798" s="23" t="n"/>
      <c r="AE798" s="23" t="n"/>
      <c r="AF798" s="23" t="n"/>
      <c r="AG798" s="23" t="n"/>
      <c r="AH798" s="23" t="n"/>
      <c r="AI798" s="23" t="n"/>
      <c r="AJ798" s="23" t="n"/>
      <c r="AK798" s="23" t="n"/>
      <c r="AL798" s="23" t="n"/>
      <c r="AM798" s="23" t="n"/>
      <c r="AN798" s="23" t="n"/>
      <c r="AO798" s="23" t="n"/>
      <c r="AP798" s="23" t="n"/>
      <c r="AQ798" s="23" t="n"/>
      <c r="AR798" s="23" t="n"/>
      <c r="AS798" s="23" t="n"/>
      <c r="AT798" s="23" t="n"/>
      <c r="AU798" s="23" t="n"/>
      <c r="AV798" s="23" t="n"/>
      <c r="AW798" s="23" t="n"/>
      <c r="AX798" s="23" t="n"/>
      <c r="AY798" s="23" t="n"/>
      <c r="AZ798" s="23" t="n"/>
      <c r="BA798" s="23" t="n"/>
      <c r="BB798" s="23" t="n"/>
      <c r="BC798" s="23" t="n"/>
      <c r="BD798" s="23" t="n"/>
      <c r="BE798" s="23" t="n"/>
      <c r="BF798" s="23" t="n"/>
      <c r="BG798" s="24" t="n"/>
    </row>
    <row r="799" ht="22" customHeight="1">
      <c r="A799" s="8" t="inlineStr">
        <is>
          <t>スライス機1　湖南（分割）</t>
        </is>
      </c>
      <c r="B799" s="9" t="inlineStr">
        <is>
          <t>—</t>
        </is>
      </c>
      <c r="C799" s="9" t="inlineStr">
        <is>
          <t>—</t>
        </is>
      </c>
      <c r="D799" s="10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  <c r="AB799" s="23" t="n"/>
      <c r="AC799" s="23" t="n"/>
      <c r="AD799" s="23" t="n"/>
      <c r="AE799" s="23" t="n"/>
      <c r="AF799" s="23" t="n"/>
      <c r="AG799" s="23" t="n"/>
      <c r="AH799" s="23" t="n"/>
      <c r="AI799" s="23" t="n"/>
      <c r="AJ799" s="23" t="n"/>
      <c r="AK799" s="23" t="n"/>
      <c r="AL799" s="23" t="n"/>
      <c r="AM799" s="23" t="n"/>
      <c r="AN799" s="23" t="n"/>
      <c r="AO799" s="23" t="n"/>
      <c r="AP799" s="23" t="n"/>
      <c r="AQ799" s="23" t="n"/>
      <c r="AR799" s="23" t="n"/>
      <c r="AS799" s="23" t="n"/>
      <c r="AT799" s="23" t="n"/>
      <c r="AU799" s="23" t="n"/>
      <c r="AV799" s="23" t="n"/>
      <c r="AW799" s="23" t="n"/>
      <c r="AX799" s="23" t="n"/>
      <c r="AY799" s="23" t="n"/>
      <c r="AZ799" s="23" t="n"/>
      <c r="BA799" s="23" t="n"/>
      <c r="BB799" s="23" t="n"/>
      <c r="BC799" s="23" t="n"/>
      <c r="BD799" s="23" t="n"/>
      <c r="BE799" s="23" t="n"/>
      <c r="BF799" s="23" t="n"/>
      <c r="BG799" s="24" t="n"/>
    </row>
    <row r="800" ht="22" customHeight="1">
      <c r="A800" s="12" t="inlineStr">
        <is>
          <t>エンボス　湖南（エンボス）</t>
        </is>
      </c>
      <c r="B800" s="13" t="inlineStr">
        <is>
          <t>—</t>
        </is>
      </c>
      <c r="C800" s="13" t="inlineStr">
        <is>
          <t>—</t>
        </is>
      </c>
      <c r="D800" s="10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  <c r="AA800" s="23" t="n"/>
      <c r="AB800" s="23" t="n"/>
      <c r="AC800" s="23" t="n"/>
      <c r="AD800" s="23" t="n"/>
      <c r="AE800" s="23" t="n"/>
      <c r="AF800" s="23" t="n"/>
      <c r="AG800" s="23" t="n"/>
      <c r="AH800" s="23" t="n"/>
      <c r="AI800" s="23" t="n"/>
      <c r="AJ800" s="23" t="n"/>
      <c r="AK800" s="23" t="n"/>
      <c r="AL800" s="23" t="n"/>
      <c r="AM800" s="23" t="n"/>
      <c r="AN800" s="23" t="n"/>
      <c r="AO800" s="23" t="n"/>
      <c r="AP800" s="23" t="n"/>
      <c r="AQ800" s="23" t="n"/>
      <c r="AR800" s="23" t="n"/>
      <c r="AS800" s="23" t="n"/>
      <c r="AT800" s="23" t="n"/>
      <c r="AU800" s="23" t="n"/>
      <c r="AV800" s="23" t="n"/>
      <c r="AW800" s="23" t="n"/>
      <c r="AX800" s="23" t="n"/>
      <c r="AY800" s="23" t="n"/>
      <c r="AZ800" s="23" t="n"/>
      <c r="BA800" s="23" t="n"/>
      <c r="BB800" s="23" t="n"/>
      <c r="BC800" s="23" t="n"/>
      <c r="BD800" s="23" t="n"/>
      <c r="BE800" s="23" t="n"/>
      <c r="BF800" s="23" t="n"/>
      <c r="BG800" s="24" t="n"/>
    </row>
    <row r="801" ht="22" customHeight="1">
      <c r="A801" s="8" t="inlineStr">
        <is>
          <t>エンボス　湖南（分割）</t>
        </is>
      </c>
      <c r="B801" s="9" t="inlineStr">
        <is>
          <t>—</t>
        </is>
      </c>
      <c r="C801" s="9" t="inlineStr">
        <is>
          <t>—</t>
        </is>
      </c>
      <c r="D801" s="10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  <c r="AB801" s="23" t="n"/>
      <c r="AC801" s="23" t="n"/>
      <c r="AD801" s="23" t="n"/>
      <c r="AE801" s="23" t="n"/>
      <c r="AF801" s="23" t="n"/>
      <c r="AG801" s="23" t="n"/>
      <c r="AH801" s="23" t="n"/>
      <c r="AI801" s="23" t="n"/>
      <c r="AJ801" s="23" t="n"/>
      <c r="AK801" s="23" t="n"/>
      <c r="AL801" s="23" t="n"/>
      <c r="AM801" s="23" t="n"/>
      <c r="AN801" s="23" t="n"/>
      <c r="AO801" s="23" t="n"/>
      <c r="AP801" s="23" t="n"/>
      <c r="AQ801" s="23" t="n"/>
      <c r="AR801" s="23" t="n"/>
      <c r="AS801" s="23" t="n"/>
      <c r="AT801" s="23" t="n"/>
      <c r="AU801" s="23" t="n"/>
      <c r="AV801" s="23" t="n"/>
      <c r="AW801" s="23" t="n"/>
      <c r="AX801" s="23" t="n"/>
      <c r="AY801" s="23" t="n"/>
      <c r="AZ801" s="23" t="n"/>
      <c r="BA801" s="23" t="n"/>
      <c r="BB801" s="23" t="n"/>
      <c r="BC801" s="23" t="n"/>
      <c r="BD801" s="23" t="n"/>
      <c r="BE801" s="23" t="n"/>
      <c r="BF801" s="23" t="n"/>
      <c r="BG801" s="24" t="n"/>
    </row>
    <row r="802" ht="22" customHeight="1">
      <c r="A802" s="5" t="inlineStr">
        <is>
          <t>▶ 2026/06/16　火</t>
        </is>
      </c>
      <c r="B802" s="22" t="n"/>
      <c r="C802" s="22" t="n"/>
    </row>
    <row r="803" ht="38" customHeight="1">
      <c r="A803" s="6" t="inlineStr">
        <is>
          <t>設備</t>
        </is>
      </c>
      <c r="B803" s="6" t="inlineStr">
        <is>
          <t>タスク概要</t>
        </is>
      </c>
      <c r="C803" s="6" t="inlineStr">
        <is>
          <t>主担当</t>
        </is>
      </c>
      <c r="D803" s="7" t="inlineStr">
        <is>
          <t>07:00</t>
        </is>
      </c>
      <c r="E803" s="7" t="inlineStr">
        <is>
          <t>07:15</t>
        </is>
      </c>
      <c r="F803" s="7" t="inlineStr">
        <is>
          <t>07:30</t>
        </is>
      </c>
      <c r="G803" s="7" t="inlineStr">
        <is>
          <t>07:45</t>
        </is>
      </c>
      <c r="H803" s="7" t="inlineStr">
        <is>
          <t>08:00</t>
        </is>
      </c>
      <c r="I803" s="7" t="inlineStr">
        <is>
          <t>08:15</t>
        </is>
      </c>
      <c r="J803" s="7" t="inlineStr">
        <is>
          <t>08:30</t>
        </is>
      </c>
      <c r="K803" s="7" t="inlineStr">
        <is>
          <t>08:45</t>
        </is>
      </c>
      <c r="L803" s="7" t="inlineStr">
        <is>
          <t>09:00</t>
        </is>
      </c>
      <c r="M803" s="7" t="inlineStr">
        <is>
          <t>09:15</t>
        </is>
      </c>
      <c r="N803" s="7" t="inlineStr">
        <is>
          <t>09:30</t>
        </is>
      </c>
      <c r="O803" s="7" t="inlineStr">
        <is>
          <t>09:45</t>
        </is>
      </c>
      <c r="P803" s="7" t="inlineStr">
        <is>
          <t>10:00</t>
        </is>
      </c>
      <c r="Q803" s="7" t="inlineStr">
        <is>
          <t>10:15</t>
        </is>
      </c>
      <c r="R803" s="7" t="inlineStr">
        <is>
          <t>10:30</t>
        </is>
      </c>
      <c r="S803" s="7" t="inlineStr">
        <is>
          <t>10:45</t>
        </is>
      </c>
      <c r="T803" s="7" t="inlineStr">
        <is>
          <t>11:00</t>
        </is>
      </c>
      <c r="U803" s="7" t="inlineStr">
        <is>
          <t>11:15</t>
        </is>
      </c>
      <c r="V803" s="7" t="inlineStr">
        <is>
          <t>11:30</t>
        </is>
      </c>
      <c r="W803" s="7" t="inlineStr">
        <is>
          <t>11:45</t>
        </is>
      </c>
      <c r="X803" s="7" t="inlineStr">
        <is>
          <t>12:00</t>
        </is>
      </c>
      <c r="Y803" s="7" t="inlineStr">
        <is>
          <t>12:15</t>
        </is>
      </c>
      <c r="Z803" s="7" t="inlineStr">
        <is>
          <t>12:30</t>
        </is>
      </c>
      <c r="AA803" s="7" t="inlineStr">
        <is>
          <t>12:45</t>
        </is>
      </c>
      <c r="AB803" s="7" t="inlineStr">
        <is>
          <t>13:00</t>
        </is>
      </c>
      <c r="AC803" s="7" t="inlineStr">
        <is>
          <t>13:15</t>
        </is>
      </c>
      <c r="AD803" s="7" t="inlineStr">
        <is>
          <t>13:30</t>
        </is>
      </c>
      <c r="AE803" s="7" t="inlineStr">
        <is>
          <t>13:45</t>
        </is>
      </c>
      <c r="AF803" s="7" t="inlineStr">
        <is>
          <t>14:00</t>
        </is>
      </c>
      <c r="AG803" s="7" t="inlineStr">
        <is>
          <t>14:15</t>
        </is>
      </c>
      <c r="AH803" s="7" t="inlineStr">
        <is>
          <t>14:30</t>
        </is>
      </c>
      <c r="AI803" s="7" t="inlineStr">
        <is>
          <t>14:45</t>
        </is>
      </c>
      <c r="AJ803" s="7" t="inlineStr">
        <is>
          <t>15:00</t>
        </is>
      </c>
      <c r="AK803" s="7" t="inlineStr">
        <is>
          <t>15:15</t>
        </is>
      </c>
      <c r="AL803" s="7" t="inlineStr">
        <is>
          <t>15:30</t>
        </is>
      </c>
      <c r="AM803" s="7" t="inlineStr">
        <is>
          <t>15:45</t>
        </is>
      </c>
      <c r="AN803" s="7" t="inlineStr">
        <is>
          <t>16:00</t>
        </is>
      </c>
      <c r="AO803" s="7" t="inlineStr">
        <is>
          <t>16:15</t>
        </is>
      </c>
      <c r="AP803" s="7" t="inlineStr">
        <is>
          <t>16:30</t>
        </is>
      </c>
      <c r="AQ803" s="7" t="inlineStr">
        <is>
          <t>16:45</t>
        </is>
      </c>
      <c r="AR803" s="7" t="inlineStr">
        <is>
          <t>17:00</t>
        </is>
      </c>
      <c r="AS803" s="7" t="inlineStr">
        <is>
          <t>17:15</t>
        </is>
      </c>
      <c r="AT803" s="7" t="inlineStr">
        <is>
          <t>17:30</t>
        </is>
      </c>
      <c r="AU803" s="7" t="inlineStr">
        <is>
          <t>17:45</t>
        </is>
      </c>
      <c r="AV803" s="7" t="inlineStr">
        <is>
          <t>18:00</t>
        </is>
      </c>
      <c r="AW803" s="7" t="inlineStr">
        <is>
          <t>18:15</t>
        </is>
      </c>
      <c r="AX803" s="7" t="inlineStr">
        <is>
          <t>18:30</t>
        </is>
      </c>
      <c r="AY803" s="7" t="inlineStr">
        <is>
          <t>18:45</t>
        </is>
      </c>
      <c r="AZ803" s="7" t="inlineStr">
        <is>
          <t>19:00</t>
        </is>
      </c>
      <c r="BA803" s="7" t="inlineStr">
        <is>
          <t>19:15</t>
        </is>
      </c>
      <c r="BB803" s="7" t="inlineStr">
        <is>
          <t>19:30</t>
        </is>
      </c>
      <c r="BC803" s="7" t="inlineStr">
        <is>
          <t>19:45</t>
        </is>
      </c>
      <c r="BD803" s="7" t="inlineStr">
        <is>
          <t>20:00</t>
        </is>
      </c>
      <c r="BE803" s="7" t="inlineStr">
        <is>
          <t>20:15</t>
        </is>
      </c>
      <c r="BF803" s="7" t="inlineStr">
        <is>
          <t>20:30</t>
        </is>
      </c>
      <c r="BG803" s="7" t="inlineStr">
        <is>
          <t>20:45</t>
        </is>
      </c>
    </row>
    <row r="804" ht="22" customHeight="1">
      <c r="A804" s="8" t="inlineStr">
        <is>
          <t>EC機　湖南（EC）</t>
        </is>
      </c>
      <c r="B804" s="9" t="inlineStr">
        <is>
          <t>—</t>
        </is>
      </c>
      <c r="C804" s="9" t="inlineStr">
        <is>
          <t>—</t>
        </is>
      </c>
      <c r="D804" s="10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  <c r="AA804" s="23" t="n"/>
      <c r="AB804" s="23" t="n"/>
      <c r="AC804" s="23" t="n"/>
      <c r="AD804" s="23" t="n"/>
      <c r="AE804" s="23" t="n"/>
      <c r="AF804" s="23" t="n"/>
      <c r="AG804" s="23" t="n"/>
      <c r="AH804" s="23" t="n"/>
      <c r="AI804" s="23" t="n"/>
      <c r="AJ804" s="23" t="n"/>
      <c r="AK804" s="23" t="n"/>
      <c r="AL804" s="23" t="n"/>
      <c r="AM804" s="23" t="n"/>
      <c r="AN804" s="23" t="n"/>
      <c r="AO804" s="23" t="n"/>
      <c r="AP804" s="23" t="n"/>
      <c r="AQ804" s="23" t="n"/>
      <c r="AR804" s="23" t="n"/>
      <c r="AS804" s="23" t="n"/>
      <c r="AT804" s="23" t="n"/>
      <c r="AU804" s="23" t="n"/>
      <c r="AV804" s="23" t="n"/>
      <c r="AW804" s="23" t="n"/>
      <c r="AX804" s="23" t="n"/>
      <c r="AY804" s="23" t="n"/>
      <c r="AZ804" s="23" t="n"/>
      <c r="BA804" s="23" t="n"/>
      <c r="BB804" s="23" t="n"/>
      <c r="BC804" s="23" t="n"/>
      <c r="BD804" s="23" t="n"/>
      <c r="BE804" s="23" t="n"/>
      <c r="BF804" s="23" t="n"/>
      <c r="BG804" s="24" t="n"/>
    </row>
    <row r="805" ht="22" customHeight="1">
      <c r="A805" s="12" t="inlineStr">
        <is>
          <t>EC機　湖南（分割）</t>
        </is>
      </c>
      <c r="B805" s="13" t="inlineStr">
        <is>
          <t>—</t>
        </is>
      </c>
      <c r="C805" s="13" t="inlineStr">
        <is>
          <t>—</t>
        </is>
      </c>
      <c r="D805" s="10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  <c r="AB805" s="23" t="n"/>
      <c r="AC805" s="23" t="n"/>
      <c r="AD805" s="23" t="n"/>
      <c r="AE805" s="23" t="n"/>
      <c r="AF805" s="23" t="n"/>
      <c r="AG805" s="23" t="n"/>
      <c r="AH805" s="23" t="n"/>
      <c r="AI805" s="23" t="n"/>
      <c r="AJ805" s="23" t="n"/>
      <c r="AK805" s="23" t="n"/>
      <c r="AL805" s="23" t="n"/>
      <c r="AM805" s="23" t="n"/>
      <c r="AN805" s="23" t="n"/>
      <c r="AO805" s="23" t="n"/>
      <c r="AP805" s="23" t="n"/>
      <c r="AQ805" s="23" t="n"/>
      <c r="AR805" s="23" t="n"/>
      <c r="AS805" s="23" t="n"/>
      <c r="AT805" s="23" t="n"/>
      <c r="AU805" s="23" t="n"/>
      <c r="AV805" s="23" t="n"/>
      <c r="AW805" s="23" t="n"/>
      <c r="AX805" s="23" t="n"/>
      <c r="AY805" s="23" t="n"/>
      <c r="AZ805" s="23" t="n"/>
      <c r="BA805" s="23" t="n"/>
      <c r="BB805" s="23" t="n"/>
      <c r="BC805" s="23" t="n"/>
      <c r="BD805" s="23" t="n"/>
      <c r="BE805" s="23" t="n"/>
      <c r="BF805" s="23" t="n"/>
      <c r="BG805" s="24" t="n"/>
    </row>
    <row r="806" ht="22" customHeight="1">
      <c r="A806" s="8" t="inlineStr">
        <is>
          <t>熱融着機　湖南（検査）</t>
        </is>
      </c>
      <c r="B806" s="9" t="inlineStr">
        <is>
          <t>—</t>
        </is>
      </c>
      <c r="C806" s="9" t="inlineStr">
        <is>
          <t>—</t>
        </is>
      </c>
      <c r="D806" s="10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  <c r="AA806" s="23" t="n"/>
      <c r="AB806" s="23" t="n"/>
      <c r="AC806" s="23" t="n"/>
      <c r="AD806" s="23" t="n"/>
      <c r="AE806" s="23" t="n"/>
      <c r="AF806" s="23" t="n"/>
      <c r="AG806" s="23" t="n"/>
      <c r="AH806" s="23" t="n"/>
      <c r="AI806" s="23" t="n"/>
      <c r="AJ806" s="23" t="n"/>
      <c r="AK806" s="23" t="n"/>
      <c r="AL806" s="23" t="n"/>
      <c r="AM806" s="23" t="n"/>
      <c r="AN806" s="23" t="n"/>
      <c r="AO806" s="23" t="n"/>
      <c r="AP806" s="23" t="n"/>
      <c r="AQ806" s="23" t="n"/>
      <c r="AR806" s="23" t="n"/>
      <c r="AS806" s="23" t="n"/>
      <c r="AT806" s="23" t="n"/>
      <c r="AU806" s="23" t="n"/>
      <c r="AV806" s="23" t="n"/>
      <c r="AW806" s="23" t="n"/>
      <c r="AX806" s="23" t="n"/>
      <c r="AY806" s="23" t="n"/>
      <c r="AZ806" s="23" t="n"/>
      <c r="BA806" s="23" t="n"/>
      <c r="BB806" s="23" t="n"/>
      <c r="BC806" s="23" t="n"/>
      <c r="BD806" s="23" t="n"/>
      <c r="BE806" s="23" t="n"/>
      <c r="BF806" s="23" t="n"/>
      <c r="BG806" s="24" t="n"/>
    </row>
    <row r="807" ht="22" customHeight="1">
      <c r="A807" s="12" t="inlineStr">
        <is>
          <t>熱融着機　湖南（接続）</t>
        </is>
      </c>
      <c r="B807" s="13" t="inlineStr">
        <is>
          <t>—</t>
        </is>
      </c>
      <c r="C807" s="13" t="inlineStr">
        <is>
          <t>—</t>
        </is>
      </c>
      <c r="D807" s="10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  <c r="AB807" s="23" t="n"/>
      <c r="AC807" s="23" t="n"/>
      <c r="AD807" s="23" t="n"/>
      <c r="AE807" s="23" t="n"/>
      <c r="AF807" s="23" t="n"/>
      <c r="AG807" s="23" t="n"/>
      <c r="AH807" s="23" t="n"/>
      <c r="AI807" s="23" t="n"/>
      <c r="AJ807" s="23" t="n"/>
      <c r="AK807" s="23" t="n"/>
      <c r="AL807" s="23" t="n"/>
      <c r="AM807" s="23" t="n"/>
      <c r="AN807" s="23" t="n"/>
      <c r="AO807" s="23" t="n"/>
      <c r="AP807" s="23" t="n"/>
      <c r="AQ807" s="23" t="n"/>
      <c r="AR807" s="23" t="n"/>
      <c r="AS807" s="23" t="n"/>
      <c r="AT807" s="23" t="n"/>
      <c r="AU807" s="23" t="n"/>
      <c r="AV807" s="23" t="n"/>
      <c r="AW807" s="23" t="n"/>
      <c r="AX807" s="23" t="n"/>
      <c r="AY807" s="23" t="n"/>
      <c r="AZ807" s="23" t="n"/>
      <c r="BA807" s="23" t="n"/>
      <c r="BB807" s="23" t="n"/>
      <c r="BC807" s="23" t="n"/>
      <c r="BD807" s="23" t="n"/>
      <c r="BE807" s="23" t="n"/>
      <c r="BF807" s="23" t="n"/>
      <c r="BG807" s="24" t="n"/>
    </row>
    <row r="808" ht="22" customHeight="1">
      <c r="A808" s="8" t="inlineStr">
        <is>
          <t>SEC機　湖南（EC）</t>
        </is>
      </c>
      <c r="B808" s="9" t="inlineStr">
        <is>
          <t>—</t>
        </is>
      </c>
      <c r="C808" s="9" t="inlineStr">
        <is>
          <t>—</t>
        </is>
      </c>
      <c r="D808" s="10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  <c r="AA808" s="23" t="n"/>
      <c r="AB808" s="23" t="n"/>
      <c r="AC808" s="23" t="n"/>
      <c r="AD808" s="23" t="n"/>
      <c r="AE808" s="23" t="n"/>
      <c r="AF808" s="23" t="n"/>
      <c r="AG808" s="23" t="n"/>
      <c r="AH808" s="23" t="n"/>
      <c r="AI808" s="23" t="n"/>
      <c r="AJ808" s="23" t="n"/>
      <c r="AK808" s="23" t="n"/>
      <c r="AL808" s="23" t="n"/>
      <c r="AM808" s="23" t="n"/>
      <c r="AN808" s="23" t="n"/>
      <c r="AO808" s="23" t="n"/>
      <c r="AP808" s="23" t="n"/>
      <c r="AQ808" s="23" t="n"/>
      <c r="AR808" s="23" t="n"/>
      <c r="AS808" s="23" t="n"/>
      <c r="AT808" s="23" t="n"/>
      <c r="AU808" s="23" t="n"/>
      <c r="AV808" s="23" t="n"/>
      <c r="AW808" s="23" t="n"/>
      <c r="AX808" s="23" t="n"/>
      <c r="AY808" s="23" t="n"/>
      <c r="AZ808" s="23" t="n"/>
      <c r="BA808" s="23" t="n"/>
      <c r="BB808" s="23" t="n"/>
      <c r="BC808" s="23" t="n"/>
      <c r="BD808" s="23" t="n"/>
      <c r="BE808" s="23" t="n"/>
      <c r="BF808" s="23" t="n"/>
      <c r="BG808" s="24" t="n"/>
    </row>
    <row r="809" ht="22" customHeight="1">
      <c r="A809" s="12" t="inlineStr">
        <is>
          <t>SEC機　湖南（SEC）</t>
        </is>
      </c>
      <c r="B809" s="13" t="inlineStr">
        <is>
          <t>—</t>
        </is>
      </c>
      <c r="C809" s="13" t="inlineStr">
        <is>
          <t>—</t>
        </is>
      </c>
      <c r="D809" s="10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  <c r="AB809" s="23" t="n"/>
      <c r="AC809" s="23" t="n"/>
      <c r="AD809" s="23" t="n"/>
      <c r="AE809" s="23" t="n"/>
      <c r="AF809" s="23" t="n"/>
      <c r="AG809" s="23" t="n"/>
      <c r="AH809" s="23" t="n"/>
      <c r="AI809" s="23" t="n"/>
      <c r="AJ809" s="23" t="n"/>
      <c r="AK809" s="23" t="n"/>
      <c r="AL809" s="23" t="n"/>
      <c r="AM809" s="23" t="n"/>
      <c r="AN809" s="23" t="n"/>
      <c r="AO809" s="23" t="n"/>
      <c r="AP809" s="23" t="n"/>
      <c r="AQ809" s="23" t="n"/>
      <c r="AR809" s="23" t="n"/>
      <c r="AS809" s="23" t="n"/>
      <c r="AT809" s="23" t="n"/>
      <c r="AU809" s="23" t="n"/>
      <c r="AV809" s="23" t="n"/>
      <c r="AW809" s="23" t="n"/>
      <c r="AX809" s="23" t="n"/>
      <c r="AY809" s="23" t="n"/>
      <c r="AZ809" s="23" t="n"/>
      <c r="BA809" s="23" t="n"/>
      <c r="BB809" s="23" t="n"/>
      <c r="BC809" s="23" t="n"/>
      <c r="BD809" s="23" t="n"/>
      <c r="BE809" s="23" t="n"/>
      <c r="BF809" s="23" t="n"/>
      <c r="BG809" s="24" t="n"/>
    </row>
    <row r="810" ht="22" customHeight="1">
      <c r="A810" s="8" t="inlineStr">
        <is>
          <t>スリット機1　湖南（スリット）</t>
        </is>
      </c>
      <c r="B810" s="9" t="inlineStr">
        <is>
          <t>—</t>
        </is>
      </c>
      <c r="C810" s="9" t="inlineStr">
        <is>
          <t>—</t>
        </is>
      </c>
      <c r="D810" s="10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  <c r="AA810" s="23" t="n"/>
      <c r="AB810" s="23" t="n"/>
      <c r="AC810" s="23" t="n"/>
      <c r="AD810" s="23" t="n"/>
      <c r="AE810" s="23" t="n"/>
      <c r="AF810" s="23" t="n"/>
      <c r="AG810" s="23" t="n"/>
      <c r="AH810" s="23" t="n"/>
      <c r="AI810" s="23" t="n"/>
      <c r="AJ810" s="23" t="n"/>
      <c r="AK810" s="23" t="n"/>
      <c r="AL810" s="23" t="n"/>
      <c r="AM810" s="23" t="n"/>
      <c r="AN810" s="23" t="n"/>
      <c r="AO810" s="23" t="n"/>
      <c r="AP810" s="23" t="n"/>
      <c r="AQ810" s="23" t="n"/>
      <c r="AR810" s="23" t="n"/>
      <c r="AS810" s="23" t="n"/>
      <c r="AT810" s="23" t="n"/>
      <c r="AU810" s="23" t="n"/>
      <c r="AV810" s="23" t="n"/>
      <c r="AW810" s="23" t="n"/>
      <c r="AX810" s="23" t="n"/>
      <c r="AY810" s="23" t="n"/>
      <c r="AZ810" s="23" t="n"/>
      <c r="BA810" s="23" t="n"/>
      <c r="BB810" s="23" t="n"/>
      <c r="BC810" s="23" t="n"/>
      <c r="BD810" s="23" t="n"/>
      <c r="BE810" s="23" t="n"/>
      <c r="BF810" s="23" t="n"/>
      <c r="BG810" s="24" t="n"/>
    </row>
    <row r="811" ht="22" customHeight="1">
      <c r="A811" s="12" t="inlineStr">
        <is>
          <t>スリット機1　湖南（接続）</t>
        </is>
      </c>
      <c r="B811" s="13" t="inlineStr">
        <is>
          <t>—</t>
        </is>
      </c>
      <c r="C811" s="13" t="inlineStr">
        <is>
          <t>—</t>
        </is>
      </c>
      <c r="D811" s="10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  <c r="AB811" s="23" t="n"/>
      <c r="AC811" s="23" t="n"/>
      <c r="AD811" s="23" t="n"/>
      <c r="AE811" s="23" t="n"/>
      <c r="AF811" s="23" t="n"/>
      <c r="AG811" s="23" t="n"/>
      <c r="AH811" s="23" t="n"/>
      <c r="AI811" s="23" t="n"/>
      <c r="AJ811" s="23" t="n"/>
      <c r="AK811" s="23" t="n"/>
      <c r="AL811" s="23" t="n"/>
      <c r="AM811" s="23" t="n"/>
      <c r="AN811" s="23" t="n"/>
      <c r="AO811" s="23" t="n"/>
      <c r="AP811" s="23" t="n"/>
      <c r="AQ811" s="23" t="n"/>
      <c r="AR811" s="23" t="n"/>
      <c r="AS811" s="23" t="n"/>
      <c r="AT811" s="23" t="n"/>
      <c r="AU811" s="23" t="n"/>
      <c r="AV811" s="23" t="n"/>
      <c r="AW811" s="23" t="n"/>
      <c r="AX811" s="23" t="n"/>
      <c r="AY811" s="23" t="n"/>
      <c r="AZ811" s="23" t="n"/>
      <c r="BA811" s="23" t="n"/>
      <c r="BB811" s="23" t="n"/>
      <c r="BC811" s="23" t="n"/>
      <c r="BD811" s="23" t="n"/>
      <c r="BE811" s="23" t="n"/>
      <c r="BF811" s="23" t="n"/>
      <c r="BG811" s="24" t="n"/>
    </row>
    <row r="812" ht="22" customHeight="1">
      <c r="A812" s="8" t="inlineStr">
        <is>
          <t>スリット機1　湖南（分割）</t>
        </is>
      </c>
      <c r="B812" s="9" t="inlineStr">
        <is>
          <t>—</t>
        </is>
      </c>
      <c r="C812" s="9" t="inlineStr">
        <is>
          <t>—</t>
        </is>
      </c>
      <c r="D812" s="10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  <c r="AA812" s="23" t="n"/>
      <c r="AB812" s="23" t="n"/>
      <c r="AC812" s="23" t="n"/>
      <c r="AD812" s="23" t="n"/>
      <c r="AE812" s="23" t="n"/>
      <c r="AF812" s="23" t="n"/>
      <c r="AG812" s="23" t="n"/>
      <c r="AH812" s="23" t="n"/>
      <c r="AI812" s="23" t="n"/>
      <c r="AJ812" s="23" t="n"/>
      <c r="AK812" s="23" t="n"/>
      <c r="AL812" s="23" t="n"/>
      <c r="AM812" s="23" t="n"/>
      <c r="AN812" s="23" t="n"/>
      <c r="AO812" s="23" t="n"/>
      <c r="AP812" s="23" t="n"/>
      <c r="AQ812" s="23" t="n"/>
      <c r="AR812" s="23" t="n"/>
      <c r="AS812" s="23" t="n"/>
      <c r="AT812" s="23" t="n"/>
      <c r="AU812" s="23" t="n"/>
      <c r="AV812" s="23" t="n"/>
      <c r="AW812" s="23" t="n"/>
      <c r="AX812" s="23" t="n"/>
      <c r="AY812" s="23" t="n"/>
      <c r="AZ812" s="23" t="n"/>
      <c r="BA812" s="23" t="n"/>
      <c r="BB812" s="23" t="n"/>
      <c r="BC812" s="23" t="n"/>
      <c r="BD812" s="23" t="n"/>
      <c r="BE812" s="23" t="n"/>
      <c r="BF812" s="23" t="n"/>
      <c r="BG812" s="24" t="n"/>
    </row>
    <row r="813" ht="22" customHeight="1">
      <c r="A813" s="12" t="inlineStr">
        <is>
          <t>スリット機1　湖南（巻返し）</t>
        </is>
      </c>
      <c r="B813" s="13" t="inlineStr">
        <is>
          <t>—</t>
        </is>
      </c>
      <c r="C813" s="13" t="inlineStr">
        <is>
          <t>—</t>
        </is>
      </c>
      <c r="D813" s="10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  <c r="AB813" s="23" t="n"/>
      <c r="AC813" s="23" t="n"/>
      <c r="AD813" s="23" t="n"/>
      <c r="AE813" s="23" t="n"/>
      <c r="AF813" s="23" t="n"/>
      <c r="AG813" s="23" t="n"/>
      <c r="AH813" s="23" t="n"/>
      <c r="AI813" s="23" t="n"/>
      <c r="AJ813" s="23" t="n"/>
      <c r="AK813" s="23" t="n"/>
      <c r="AL813" s="23" t="n"/>
      <c r="AM813" s="23" t="n"/>
      <c r="AN813" s="23" t="n"/>
      <c r="AO813" s="23" t="n"/>
      <c r="AP813" s="23" t="n"/>
      <c r="AQ813" s="23" t="n"/>
      <c r="AR813" s="23" t="n"/>
      <c r="AS813" s="23" t="n"/>
      <c r="AT813" s="23" t="n"/>
      <c r="AU813" s="23" t="n"/>
      <c r="AV813" s="23" t="n"/>
      <c r="AW813" s="23" t="n"/>
      <c r="AX813" s="23" t="n"/>
      <c r="AY813" s="23" t="n"/>
      <c r="AZ813" s="23" t="n"/>
      <c r="BA813" s="23" t="n"/>
      <c r="BB813" s="23" t="n"/>
      <c r="BC813" s="23" t="n"/>
      <c r="BD813" s="23" t="n"/>
      <c r="BE813" s="23" t="n"/>
      <c r="BF813" s="23" t="n"/>
      <c r="BG813" s="24" t="n"/>
    </row>
    <row r="814" ht="22" customHeight="1">
      <c r="A814" s="8" t="inlineStr">
        <is>
          <t>スライス機1　湖南（スライス）</t>
        </is>
      </c>
      <c r="B814" s="9" t="inlineStr">
        <is>
          <t>—</t>
        </is>
      </c>
      <c r="C814" s="9" t="inlineStr">
        <is>
          <t>—</t>
        </is>
      </c>
      <c r="D814" s="10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  <c r="AA814" s="23" t="n"/>
      <c r="AB814" s="23" t="n"/>
      <c r="AC814" s="23" t="n"/>
      <c r="AD814" s="23" t="n"/>
      <c r="AE814" s="23" t="n"/>
      <c r="AF814" s="23" t="n"/>
      <c r="AG814" s="23" t="n"/>
      <c r="AH814" s="23" t="n"/>
      <c r="AI814" s="23" t="n"/>
      <c r="AJ814" s="23" t="n"/>
      <c r="AK814" s="23" t="n"/>
      <c r="AL814" s="23" t="n"/>
      <c r="AM814" s="23" t="n"/>
      <c r="AN814" s="23" t="n"/>
      <c r="AO814" s="23" t="n"/>
      <c r="AP814" s="23" t="n"/>
      <c r="AQ814" s="23" t="n"/>
      <c r="AR814" s="23" t="n"/>
      <c r="AS814" s="23" t="n"/>
      <c r="AT814" s="23" t="n"/>
      <c r="AU814" s="23" t="n"/>
      <c r="AV814" s="23" t="n"/>
      <c r="AW814" s="23" t="n"/>
      <c r="AX814" s="23" t="n"/>
      <c r="AY814" s="23" t="n"/>
      <c r="AZ814" s="23" t="n"/>
      <c r="BA814" s="23" t="n"/>
      <c r="BB814" s="23" t="n"/>
      <c r="BC814" s="23" t="n"/>
      <c r="BD814" s="23" t="n"/>
      <c r="BE814" s="23" t="n"/>
      <c r="BF814" s="23" t="n"/>
      <c r="BG814" s="24" t="n"/>
    </row>
    <row r="815" ht="22" customHeight="1">
      <c r="A815" s="12" t="inlineStr">
        <is>
          <t>スライス機1　湖南（接続）</t>
        </is>
      </c>
      <c r="B815" s="13" t="inlineStr">
        <is>
          <t>—</t>
        </is>
      </c>
      <c r="C815" s="13" t="inlineStr">
        <is>
          <t>—</t>
        </is>
      </c>
      <c r="D815" s="10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  <c r="AB815" s="23" t="n"/>
      <c r="AC815" s="23" t="n"/>
      <c r="AD815" s="23" t="n"/>
      <c r="AE815" s="23" t="n"/>
      <c r="AF815" s="23" t="n"/>
      <c r="AG815" s="23" t="n"/>
      <c r="AH815" s="23" t="n"/>
      <c r="AI815" s="23" t="n"/>
      <c r="AJ815" s="23" t="n"/>
      <c r="AK815" s="23" t="n"/>
      <c r="AL815" s="23" t="n"/>
      <c r="AM815" s="23" t="n"/>
      <c r="AN815" s="23" t="n"/>
      <c r="AO815" s="23" t="n"/>
      <c r="AP815" s="23" t="n"/>
      <c r="AQ815" s="23" t="n"/>
      <c r="AR815" s="23" t="n"/>
      <c r="AS815" s="23" t="n"/>
      <c r="AT815" s="23" t="n"/>
      <c r="AU815" s="23" t="n"/>
      <c r="AV815" s="23" t="n"/>
      <c r="AW815" s="23" t="n"/>
      <c r="AX815" s="23" t="n"/>
      <c r="AY815" s="23" t="n"/>
      <c r="AZ815" s="23" t="n"/>
      <c r="BA815" s="23" t="n"/>
      <c r="BB815" s="23" t="n"/>
      <c r="BC815" s="23" t="n"/>
      <c r="BD815" s="23" t="n"/>
      <c r="BE815" s="23" t="n"/>
      <c r="BF815" s="23" t="n"/>
      <c r="BG815" s="24" t="n"/>
    </row>
    <row r="816" ht="22" customHeight="1">
      <c r="A816" s="8" t="inlineStr">
        <is>
          <t>スライス機1　湖南（分割）</t>
        </is>
      </c>
      <c r="B816" s="9" t="inlineStr">
        <is>
          <t>—</t>
        </is>
      </c>
      <c r="C816" s="9" t="inlineStr">
        <is>
          <t>—</t>
        </is>
      </c>
      <c r="D816" s="10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  <c r="AA816" s="23" t="n"/>
      <c r="AB816" s="23" t="n"/>
      <c r="AC816" s="23" t="n"/>
      <c r="AD816" s="23" t="n"/>
      <c r="AE816" s="23" t="n"/>
      <c r="AF816" s="23" t="n"/>
      <c r="AG816" s="23" t="n"/>
      <c r="AH816" s="23" t="n"/>
      <c r="AI816" s="23" t="n"/>
      <c r="AJ816" s="23" t="n"/>
      <c r="AK816" s="23" t="n"/>
      <c r="AL816" s="23" t="n"/>
      <c r="AM816" s="23" t="n"/>
      <c r="AN816" s="23" t="n"/>
      <c r="AO816" s="23" t="n"/>
      <c r="AP816" s="23" t="n"/>
      <c r="AQ816" s="23" t="n"/>
      <c r="AR816" s="23" t="n"/>
      <c r="AS816" s="23" t="n"/>
      <c r="AT816" s="23" t="n"/>
      <c r="AU816" s="23" t="n"/>
      <c r="AV816" s="23" t="n"/>
      <c r="AW816" s="23" t="n"/>
      <c r="AX816" s="23" t="n"/>
      <c r="AY816" s="23" t="n"/>
      <c r="AZ816" s="23" t="n"/>
      <c r="BA816" s="23" t="n"/>
      <c r="BB816" s="23" t="n"/>
      <c r="BC816" s="23" t="n"/>
      <c r="BD816" s="23" t="n"/>
      <c r="BE816" s="23" t="n"/>
      <c r="BF816" s="23" t="n"/>
      <c r="BG816" s="24" t="n"/>
    </row>
    <row r="817" ht="22" customHeight="1">
      <c r="A817" s="12" t="inlineStr">
        <is>
          <t>エンボス　湖南（エンボス）</t>
        </is>
      </c>
      <c r="B817" s="13" t="inlineStr">
        <is>
          <t>—</t>
        </is>
      </c>
      <c r="C817" s="13" t="inlineStr">
        <is>
          <t>—</t>
        </is>
      </c>
      <c r="D817" s="10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  <c r="AB817" s="23" t="n"/>
      <c r="AC817" s="23" t="n"/>
      <c r="AD817" s="23" t="n"/>
      <c r="AE817" s="23" t="n"/>
      <c r="AF817" s="23" t="n"/>
      <c r="AG817" s="23" t="n"/>
      <c r="AH817" s="23" t="n"/>
      <c r="AI817" s="23" t="n"/>
      <c r="AJ817" s="23" t="n"/>
      <c r="AK817" s="23" t="n"/>
      <c r="AL817" s="23" t="n"/>
      <c r="AM817" s="23" t="n"/>
      <c r="AN817" s="23" t="n"/>
      <c r="AO817" s="23" t="n"/>
      <c r="AP817" s="23" t="n"/>
      <c r="AQ817" s="23" t="n"/>
      <c r="AR817" s="23" t="n"/>
      <c r="AS817" s="23" t="n"/>
      <c r="AT817" s="23" t="n"/>
      <c r="AU817" s="23" t="n"/>
      <c r="AV817" s="23" t="n"/>
      <c r="AW817" s="23" t="n"/>
      <c r="AX817" s="23" t="n"/>
      <c r="AY817" s="23" t="n"/>
      <c r="AZ817" s="23" t="n"/>
      <c r="BA817" s="23" t="n"/>
      <c r="BB817" s="23" t="n"/>
      <c r="BC817" s="23" t="n"/>
      <c r="BD817" s="23" t="n"/>
      <c r="BE817" s="23" t="n"/>
      <c r="BF817" s="23" t="n"/>
      <c r="BG817" s="24" t="n"/>
    </row>
    <row r="818" ht="22" customHeight="1">
      <c r="A818" s="8" t="inlineStr">
        <is>
          <t>エンボス　湖南（分割）</t>
        </is>
      </c>
      <c r="B818" s="9" t="inlineStr">
        <is>
          <t>—</t>
        </is>
      </c>
      <c r="C818" s="9" t="inlineStr">
        <is>
          <t>—</t>
        </is>
      </c>
      <c r="D818" s="10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  <c r="AA818" s="23" t="n"/>
      <c r="AB818" s="23" t="n"/>
      <c r="AC818" s="23" t="n"/>
      <c r="AD818" s="23" t="n"/>
      <c r="AE818" s="23" t="n"/>
      <c r="AF818" s="23" t="n"/>
      <c r="AG818" s="23" t="n"/>
      <c r="AH818" s="23" t="n"/>
      <c r="AI818" s="23" t="n"/>
      <c r="AJ818" s="23" t="n"/>
      <c r="AK818" s="23" t="n"/>
      <c r="AL818" s="23" t="n"/>
      <c r="AM818" s="23" t="n"/>
      <c r="AN818" s="23" t="n"/>
      <c r="AO818" s="23" t="n"/>
      <c r="AP818" s="23" t="n"/>
      <c r="AQ818" s="23" t="n"/>
      <c r="AR818" s="23" t="n"/>
      <c r="AS818" s="23" t="n"/>
      <c r="AT818" s="23" t="n"/>
      <c r="AU818" s="23" t="n"/>
      <c r="AV818" s="23" t="n"/>
      <c r="AW818" s="23" t="n"/>
      <c r="AX818" s="23" t="n"/>
      <c r="AY818" s="23" t="n"/>
      <c r="AZ818" s="23" t="n"/>
      <c r="BA818" s="23" t="n"/>
      <c r="BB818" s="23" t="n"/>
      <c r="BC818" s="23" t="n"/>
      <c r="BD818" s="23" t="n"/>
      <c r="BE818" s="23" t="n"/>
      <c r="BF818" s="23" t="n"/>
      <c r="BG818" s="24" t="n"/>
    </row>
    <row r="819" ht="22" customHeight="1">
      <c r="A819" s="5" t="inlineStr">
        <is>
          <t>▶ 2026/06/17　水</t>
        </is>
      </c>
      <c r="B819" s="22" t="n"/>
      <c r="C819" s="22" t="n"/>
    </row>
    <row r="820" ht="38" customHeight="1">
      <c r="A820" s="6" t="inlineStr">
        <is>
          <t>設備</t>
        </is>
      </c>
      <c r="B820" s="6" t="inlineStr">
        <is>
          <t>タスク概要</t>
        </is>
      </c>
      <c r="C820" s="6" t="inlineStr">
        <is>
          <t>主担当</t>
        </is>
      </c>
      <c r="D820" s="7" t="inlineStr">
        <is>
          <t>07:00</t>
        </is>
      </c>
      <c r="E820" s="7" t="inlineStr">
        <is>
          <t>07:15</t>
        </is>
      </c>
      <c r="F820" s="7" t="inlineStr">
        <is>
          <t>07:30</t>
        </is>
      </c>
      <c r="G820" s="7" t="inlineStr">
        <is>
          <t>07:45</t>
        </is>
      </c>
      <c r="H820" s="7" t="inlineStr">
        <is>
          <t>08:00</t>
        </is>
      </c>
      <c r="I820" s="7" t="inlineStr">
        <is>
          <t>08:15</t>
        </is>
      </c>
      <c r="J820" s="7" t="inlineStr">
        <is>
          <t>08:30</t>
        </is>
      </c>
      <c r="K820" s="7" t="inlineStr">
        <is>
          <t>08:45</t>
        </is>
      </c>
      <c r="L820" s="7" t="inlineStr">
        <is>
          <t>09:00</t>
        </is>
      </c>
      <c r="M820" s="7" t="inlineStr">
        <is>
          <t>09:15</t>
        </is>
      </c>
      <c r="N820" s="7" t="inlineStr">
        <is>
          <t>09:30</t>
        </is>
      </c>
      <c r="O820" s="7" t="inlineStr">
        <is>
          <t>09:45</t>
        </is>
      </c>
      <c r="P820" s="7" t="inlineStr">
        <is>
          <t>10:00</t>
        </is>
      </c>
      <c r="Q820" s="7" t="inlineStr">
        <is>
          <t>10:15</t>
        </is>
      </c>
      <c r="R820" s="7" t="inlineStr">
        <is>
          <t>10:30</t>
        </is>
      </c>
      <c r="S820" s="7" t="inlineStr">
        <is>
          <t>10:45</t>
        </is>
      </c>
      <c r="T820" s="7" t="inlineStr">
        <is>
          <t>11:00</t>
        </is>
      </c>
      <c r="U820" s="7" t="inlineStr">
        <is>
          <t>11:15</t>
        </is>
      </c>
      <c r="V820" s="7" t="inlineStr">
        <is>
          <t>11:30</t>
        </is>
      </c>
      <c r="W820" s="7" t="inlineStr">
        <is>
          <t>11:45</t>
        </is>
      </c>
      <c r="X820" s="7" t="inlineStr">
        <is>
          <t>12:00</t>
        </is>
      </c>
      <c r="Y820" s="7" t="inlineStr">
        <is>
          <t>12:15</t>
        </is>
      </c>
      <c r="Z820" s="7" t="inlineStr">
        <is>
          <t>12:30</t>
        </is>
      </c>
      <c r="AA820" s="7" t="inlineStr">
        <is>
          <t>12:45</t>
        </is>
      </c>
      <c r="AB820" s="7" t="inlineStr">
        <is>
          <t>13:00</t>
        </is>
      </c>
      <c r="AC820" s="7" t="inlineStr">
        <is>
          <t>13:15</t>
        </is>
      </c>
      <c r="AD820" s="7" t="inlineStr">
        <is>
          <t>13:30</t>
        </is>
      </c>
      <c r="AE820" s="7" t="inlineStr">
        <is>
          <t>13:45</t>
        </is>
      </c>
      <c r="AF820" s="7" t="inlineStr">
        <is>
          <t>14:00</t>
        </is>
      </c>
      <c r="AG820" s="7" t="inlineStr">
        <is>
          <t>14:15</t>
        </is>
      </c>
      <c r="AH820" s="7" t="inlineStr">
        <is>
          <t>14:30</t>
        </is>
      </c>
      <c r="AI820" s="7" t="inlineStr">
        <is>
          <t>14:45</t>
        </is>
      </c>
      <c r="AJ820" s="7" t="inlineStr">
        <is>
          <t>15:00</t>
        </is>
      </c>
      <c r="AK820" s="7" t="inlineStr">
        <is>
          <t>15:15</t>
        </is>
      </c>
      <c r="AL820" s="7" t="inlineStr">
        <is>
          <t>15:30</t>
        </is>
      </c>
      <c r="AM820" s="7" t="inlineStr">
        <is>
          <t>15:45</t>
        </is>
      </c>
      <c r="AN820" s="7" t="inlineStr">
        <is>
          <t>16:00</t>
        </is>
      </c>
      <c r="AO820" s="7" t="inlineStr">
        <is>
          <t>16:15</t>
        </is>
      </c>
      <c r="AP820" s="7" t="inlineStr">
        <is>
          <t>16:30</t>
        </is>
      </c>
      <c r="AQ820" s="7" t="inlineStr">
        <is>
          <t>16:45</t>
        </is>
      </c>
      <c r="AR820" s="7" t="inlineStr">
        <is>
          <t>17:00</t>
        </is>
      </c>
      <c r="AS820" s="7" t="inlineStr">
        <is>
          <t>17:15</t>
        </is>
      </c>
      <c r="AT820" s="7" t="inlineStr">
        <is>
          <t>17:30</t>
        </is>
      </c>
      <c r="AU820" s="7" t="inlineStr">
        <is>
          <t>17:45</t>
        </is>
      </c>
      <c r="AV820" s="7" t="inlineStr">
        <is>
          <t>18:00</t>
        </is>
      </c>
      <c r="AW820" s="7" t="inlineStr">
        <is>
          <t>18:15</t>
        </is>
      </c>
      <c r="AX820" s="7" t="inlineStr">
        <is>
          <t>18:30</t>
        </is>
      </c>
      <c r="AY820" s="7" t="inlineStr">
        <is>
          <t>18:45</t>
        </is>
      </c>
      <c r="AZ820" s="7" t="inlineStr">
        <is>
          <t>19:00</t>
        </is>
      </c>
      <c r="BA820" s="7" t="inlineStr">
        <is>
          <t>19:15</t>
        </is>
      </c>
      <c r="BB820" s="7" t="inlineStr">
        <is>
          <t>19:30</t>
        </is>
      </c>
      <c r="BC820" s="7" t="inlineStr">
        <is>
          <t>19:45</t>
        </is>
      </c>
      <c r="BD820" s="7" t="inlineStr">
        <is>
          <t>20:00</t>
        </is>
      </c>
      <c r="BE820" s="7" t="inlineStr">
        <is>
          <t>20:15</t>
        </is>
      </c>
      <c r="BF820" s="7" t="inlineStr">
        <is>
          <t>20:30</t>
        </is>
      </c>
      <c r="BG820" s="7" t="inlineStr">
        <is>
          <t>20:45</t>
        </is>
      </c>
    </row>
    <row r="821" ht="22" customHeight="1">
      <c r="A821" s="8" t="inlineStr">
        <is>
          <t>EC機　湖南（EC）</t>
        </is>
      </c>
      <c r="B821" s="9" t="inlineStr">
        <is>
          <t>—</t>
        </is>
      </c>
      <c r="C821" s="9" t="inlineStr">
        <is>
          <t>—</t>
        </is>
      </c>
      <c r="D821" s="10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  <c r="AB821" s="23" t="n"/>
      <c r="AC821" s="23" t="n"/>
      <c r="AD821" s="23" t="n"/>
      <c r="AE821" s="23" t="n"/>
      <c r="AF821" s="23" t="n"/>
      <c r="AG821" s="23" t="n"/>
      <c r="AH821" s="23" t="n"/>
      <c r="AI821" s="23" t="n"/>
      <c r="AJ821" s="23" t="n"/>
      <c r="AK821" s="23" t="n"/>
      <c r="AL821" s="23" t="n"/>
      <c r="AM821" s="23" t="n"/>
      <c r="AN821" s="23" t="n"/>
      <c r="AO821" s="23" t="n"/>
      <c r="AP821" s="23" t="n"/>
      <c r="AQ821" s="23" t="n"/>
      <c r="AR821" s="23" t="n"/>
      <c r="AS821" s="23" t="n"/>
      <c r="AT821" s="23" t="n"/>
      <c r="AU821" s="23" t="n"/>
      <c r="AV821" s="23" t="n"/>
      <c r="AW821" s="23" t="n"/>
      <c r="AX821" s="23" t="n"/>
      <c r="AY821" s="23" t="n"/>
      <c r="AZ821" s="23" t="n"/>
      <c r="BA821" s="23" t="n"/>
      <c r="BB821" s="23" t="n"/>
      <c r="BC821" s="23" t="n"/>
      <c r="BD821" s="23" t="n"/>
      <c r="BE821" s="23" t="n"/>
      <c r="BF821" s="23" t="n"/>
      <c r="BG821" s="24" t="n"/>
    </row>
    <row r="822" ht="22" customHeight="1">
      <c r="A822" s="12" t="inlineStr">
        <is>
          <t>EC機　湖南（分割）</t>
        </is>
      </c>
      <c r="B822" s="13" t="inlineStr">
        <is>
          <t>—</t>
        </is>
      </c>
      <c r="C822" s="13" t="inlineStr">
        <is>
          <t>—</t>
        </is>
      </c>
      <c r="D822" s="10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  <c r="AA822" s="23" t="n"/>
      <c r="AB822" s="23" t="n"/>
      <c r="AC822" s="23" t="n"/>
      <c r="AD822" s="23" t="n"/>
      <c r="AE822" s="23" t="n"/>
      <c r="AF822" s="23" t="n"/>
      <c r="AG822" s="23" t="n"/>
      <c r="AH822" s="23" t="n"/>
      <c r="AI822" s="23" t="n"/>
      <c r="AJ822" s="23" t="n"/>
      <c r="AK822" s="23" t="n"/>
      <c r="AL822" s="23" t="n"/>
      <c r="AM822" s="23" t="n"/>
      <c r="AN822" s="23" t="n"/>
      <c r="AO822" s="23" t="n"/>
      <c r="AP822" s="23" t="n"/>
      <c r="AQ822" s="23" t="n"/>
      <c r="AR822" s="23" t="n"/>
      <c r="AS822" s="23" t="n"/>
      <c r="AT822" s="23" t="n"/>
      <c r="AU822" s="23" t="n"/>
      <c r="AV822" s="23" t="n"/>
      <c r="AW822" s="23" t="n"/>
      <c r="AX822" s="23" t="n"/>
      <c r="AY822" s="23" t="n"/>
      <c r="AZ822" s="23" t="n"/>
      <c r="BA822" s="23" t="n"/>
      <c r="BB822" s="23" t="n"/>
      <c r="BC822" s="23" t="n"/>
      <c r="BD822" s="23" t="n"/>
      <c r="BE822" s="23" t="n"/>
      <c r="BF822" s="23" t="n"/>
      <c r="BG822" s="24" t="n"/>
    </row>
    <row r="823" ht="22" customHeight="1">
      <c r="A823" s="8" t="inlineStr">
        <is>
          <t>熱融着機　湖南（検査）</t>
        </is>
      </c>
      <c r="B823" s="9" t="inlineStr">
        <is>
          <t>—</t>
        </is>
      </c>
      <c r="C823" s="9" t="inlineStr">
        <is>
          <t>—</t>
        </is>
      </c>
      <c r="D823" s="10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  <c r="AB823" s="23" t="n"/>
      <c r="AC823" s="23" t="n"/>
      <c r="AD823" s="23" t="n"/>
      <c r="AE823" s="23" t="n"/>
      <c r="AF823" s="23" t="n"/>
      <c r="AG823" s="23" t="n"/>
      <c r="AH823" s="23" t="n"/>
      <c r="AI823" s="23" t="n"/>
      <c r="AJ823" s="23" t="n"/>
      <c r="AK823" s="23" t="n"/>
      <c r="AL823" s="23" t="n"/>
      <c r="AM823" s="23" t="n"/>
      <c r="AN823" s="23" t="n"/>
      <c r="AO823" s="23" t="n"/>
      <c r="AP823" s="23" t="n"/>
      <c r="AQ823" s="23" t="n"/>
      <c r="AR823" s="23" t="n"/>
      <c r="AS823" s="23" t="n"/>
      <c r="AT823" s="23" t="n"/>
      <c r="AU823" s="23" t="n"/>
      <c r="AV823" s="23" t="n"/>
      <c r="AW823" s="23" t="n"/>
      <c r="AX823" s="23" t="n"/>
      <c r="AY823" s="23" t="n"/>
      <c r="AZ823" s="23" t="n"/>
      <c r="BA823" s="23" t="n"/>
      <c r="BB823" s="23" t="n"/>
      <c r="BC823" s="23" t="n"/>
      <c r="BD823" s="23" t="n"/>
      <c r="BE823" s="23" t="n"/>
      <c r="BF823" s="23" t="n"/>
      <c r="BG823" s="24" t="n"/>
    </row>
    <row r="824" ht="22" customHeight="1">
      <c r="A824" s="12" t="inlineStr">
        <is>
          <t>熱融着機　湖南（接続）</t>
        </is>
      </c>
      <c r="B824" s="13" t="inlineStr">
        <is>
          <t>—</t>
        </is>
      </c>
      <c r="C824" s="13" t="inlineStr">
        <is>
          <t>—</t>
        </is>
      </c>
      <c r="D824" s="10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  <c r="AA824" s="23" t="n"/>
      <c r="AB824" s="23" t="n"/>
      <c r="AC824" s="23" t="n"/>
      <c r="AD824" s="23" t="n"/>
      <c r="AE824" s="23" t="n"/>
      <c r="AF824" s="23" t="n"/>
      <c r="AG824" s="23" t="n"/>
      <c r="AH824" s="23" t="n"/>
      <c r="AI824" s="23" t="n"/>
      <c r="AJ824" s="23" t="n"/>
      <c r="AK824" s="23" t="n"/>
      <c r="AL824" s="23" t="n"/>
      <c r="AM824" s="23" t="n"/>
      <c r="AN824" s="23" t="n"/>
      <c r="AO824" s="23" t="n"/>
      <c r="AP824" s="23" t="n"/>
      <c r="AQ824" s="23" t="n"/>
      <c r="AR824" s="23" t="n"/>
      <c r="AS824" s="23" t="n"/>
      <c r="AT824" s="23" t="n"/>
      <c r="AU824" s="23" t="n"/>
      <c r="AV824" s="23" t="n"/>
      <c r="AW824" s="23" t="n"/>
      <c r="AX824" s="23" t="n"/>
      <c r="AY824" s="23" t="n"/>
      <c r="AZ824" s="23" t="n"/>
      <c r="BA824" s="23" t="n"/>
      <c r="BB824" s="23" t="n"/>
      <c r="BC824" s="23" t="n"/>
      <c r="BD824" s="23" t="n"/>
      <c r="BE824" s="23" t="n"/>
      <c r="BF824" s="23" t="n"/>
      <c r="BG824" s="24" t="n"/>
    </row>
    <row r="825" ht="22" customHeight="1">
      <c r="A825" s="8" t="inlineStr">
        <is>
          <t>SEC機　湖南（EC）</t>
        </is>
      </c>
      <c r="B825" s="9" t="inlineStr">
        <is>
          <t>—</t>
        </is>
      </c>
      <c r="C825" s="9" t="inlineStr">
        <is>
          <t>—</t>
        </is>
      </c>
      <c r="D825" s="10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  <c r="AB825" s="23" t="n"/>
      <c r="AC825" s="23" t="n"/>
      <c r="AD825" s="23" t="n"/>
      <c r="AE825" s="23" t="n"/>
      <c r="AF825" s="23" t="n"/>
      <c r="AG825" s="23" t="n"/>
      <c r="AH825" s="23" t="n"/>
      <c r="AI825" s="23" t="n"/>
      <c r="AJ825" s="23" t="n"/>
      <c r="AK825" s="23" t="n"/>
      <c r="AL825" s="23" t="n"/>
      <c r="AM825" s="23" t="n"/>
      <c r="AN825" s="23" t="n"/>
      <c r="AO825" s="23" t="n"/>
      <c r="AP825" s="23" t="n"/>
      <c r="AQ825" s="23" t="n"/>
      <c r="AR825" s="23" t="n"/>
      <c r="AS825" s="23" t="n"/>
      <c r="AT825" s="23" t="n"/>
      <c r="AU825" s="23" t="n"/>
      <c r="AV825" s="23" t="n"/>
      <c r="AW825" s="23" t="n"/>
      <c r="AX825" s="23" t="n"/>
      <c r="AY825" s="23" t="n"/>
      <c r="AZ825" s="23" t="n"/>
      <c r="BA825" s="23" t="n"/>
      <c r="BB825" s="23" t="n"/>
      <c r="BC825" s="23" t="n"/>
      <c r="BD825" s="23" t="n"/>
      <c r="BE825" s="23" t="n"/>
      <c r="BF825" s="23" t="n"/>
      <c r="BG825" s="24" t="n"/>
    </row>
    <row r="826" ht="22" customHeight="1">
      <c r="A826" s="12" t="inlineStr">
        <is>
          <t>SEC機　湖南（SEC）</t>
        </is>
      </c>
      <c r="B826" s="13" t="inlineStr">
        <is>
          <t>—</t>
        </is>
      </c>
      <c r="C826" s="13" t="inlineStr">
        <is>
          <t>—</t>
        </is>
      </c>
      <c r="D826" s="10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  <c r="AA826" s="23" t="n"/>
      <c r="AB826" s="23" t="n"/>
      <c r="AC826" s="23" t="n"/>
      <c r="AD826" s="23" t="n"/>
      <c r="AE826" s="23" t="n"/>
      <c r="AF826" s="23" t="n"/>
      <c r="AG826" s="23" t="n"/>
      <c r="AH826" s="23" t="n"/>
      <c r="AI826" s="23" t="n"/>
      <c r="AJ826" s="23" t="n"/>
      <c r="AK826" s="23" t="n"/>
      <c r="AL826" s="23" t="n"/>
      <c r="AM826" s="23" t="n"/>
      <c r="AN826" s="23" t="n"/>
      <c r="AO826" s="23" t="n"/>
      <c r="AP826" s="23" t="n"/>
      <c r="AQ826" s="23" t="n"/>
      <c r="AR826" s="23" t="n"/>
      <c r="AS826" s="23" t="n"/>
      <c r="AT826" s="23" t="n"/>
      <c r="AU826" s="23" t="n"/>
      <c r="AV826" s="23" t="n"/>
      <c r="AW826" s="23" t="n"/>
      <c r="AX826" s="23" t="n"/>
      <c r="AY826" s="23" t="n"/>
      <c r="AZ826" s="23" t="n"/>
      <c r="BA826" s="23" t="n"/>
      <c r="BB826" s="23" t="n"/>
      <c r="BC826" s="23" t="n"/>
      <c r="BD826" s="23" t="n"/>
      <c r="BE826" s="23" t="n"/>
      <c r="BF826" s="23" t="n"/>
      <c r="BG826" s="24" t="n"/>
    </row>
    <row r="827" ht="22" customHeight="1">
      <c r="A827" s="8" t="inlineStr">
        <is>
          <t>スリット機1　湖南（スリット）</t>
        </is>
      </c>
      <c r="B827" s="9" t="inlineStr">
        <is>
          <t>—</t>
        </is>
      </c>
      <c r="C827" s="9" t="inlineStr">
        <is>
          <t>—</t>
        </is>
      </c>
      <c r="D827" s="10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  <c r="AB827" s="23" t="n"/>
      <c r="AC827" s="23" t="n"/>
      <c r="AD827" s="23" t="n"/>
      <c r="AE827" s="23" t="n"/>
      <c r="AF827" s="23" t="n"/>
      <c r="AG827" s="23" t="n"/>
      <c r="AH827" s="23" t="n"/>
      <c r="AI827" s="23" t="n"/>
      <c r="AJ827" s="23" t="n"/>
      <c r="AK827" s="23" t="n"/>
      <c r="AL827" s="23" t="n"/>
      <c r="AM827" s="23" t="n"/>
      <c r="AN827" s="23" t="n"/>
      <c r="AO827" s="23" t="n"/>
      <c r="AP827" s="23" t="n"/>
      <c r="AQ827" s="23" t="n"/>
      <c r="AR827" s="23" t="n"/>
      <c r="AS827" s="23" t="n"/>
      <c r="AT827" s="23" t="n"/>
      <c r="AU827" s="23" t="n"/>
      <c r="AV827" s="23" t="n"/>
      <c r="AW827" s="23" t="n"/>
      <c r="AX827" s="23" t="n"/>
      <c r="AY827" s="23" t="n"/>
      <c r="AZ827" s="23" t="n"/>
      <c r="BA827" s="23" t="n"/>
      <c r="BB827" s="23" t="n"/>
      <c r="BC827" s="23" t="n"/>
      <c r="BD827" s="23" t="n"/>
      <c r="BE827" s="23" t="n"/>
      <c r="BF827" s="23" t="n"/>
      <c r="BG827" s="24" t="n"/>
    </row>
    <row r="828" ht="22" customHeight="1">
      <c r="A828" s="12" t="inlineStr">
        <is>
          <t>スリット機1　湖南（接続）</t>
        </is>
      </c>
      <c r="B828" s="13" t="inlineStr">
        <is>
          <t>—</t>
        </is>
      </c>
      <c r="C828" s="13" t="inlineStr">
        <is>
          <t>—</t>
        </is>
      </c>
      <c r="D828" s="10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  <c r="AA828" s="23" t="n"/>
      <c r="AB828" s="23" t="n"/>
      <c r="AC828" s="23" t="n"/>
      <c r="AD828" s="23" t="n"/>
      <c r="AE828" s="23" t="n"/>
      <c r="AF828" s="23" t="n"/>
      <c r="AG828" s="23" t="n"/>
      <c r="AH828" s="23" t="n"/>
      <c r="AI828" s="23" t="n"/>
      <c r="AJ828" s="23" t="n"/>
      <c r="AK828" s="23" t="n"/>
      <c r="AL828" s="23" t="n"/>
      <c r="AM828" s="23" t="n"/>
      <c r="AN828" s="23" t="n"/>
      <c r="AO828" s="23" t="n"/>
      <c r="AP828" s="23" t="n"/>
      <c r="AQ828" s="23" t="n"/>
      <c r="AR828" s="23" t="n"/>
      <c r="AS828" s="23" t="n"/>
      <c r="AT828" s="23" t="n"/>
      <c r="AU828" s="23" t="n"/>
      <c r="AV828" s="23" t="n"/>
      <c r="AW828" s="23" t="n"/>
      <c r="AX828" s="23" t="n"/>
      <c r="AY828" s="23" t="n"/>
      <c r="AZ828" s="23" t="n"/>
      <c r="BA828" s="23" t="n"/>
      <c r="BB828" s="23" t="n"/>
      <c r="BC828" s="23" t="n"/>
      <c r="BD828" s="23" t="n"/>
      <c r="BE828" s="23" t="n"/>
      <c r="BF828" s="23" t="n"/>
      <c r="BG828" s="24" t="n"/>
    </row>
    <row r="829" ht="22" customHeight="1">
      <c r="A829" s="8" t="inlineStr">
        <is>
          <t>スリット機1　湖南（分割）</t>
        </is>
      </c>
      <c r="B829" s="9" t="inlineStr">
        <is>
          <t>—</t>
        </is>
      </c>
      <c r="C829" s="9" t="inlineStr">
        <is>
          <t>—</t>
        </is>
      </c>
      <c r="D829" s="10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  <c r="AB829" s="23" t="n"/>
      <c r="AC829" s="23" t="n"/>
      <c r="AD829" s="23" t="n"/>
      <c r="AE829" s="23" t="n"/>
      <c r="AF829" s="23" t="n"/>
      <c r="AG829" s="23" t="n"/>
      <c r="AH829" s="23" t="n"/>
      <c r="AI829" s="23" t="n"/>
      <c r="AJ829" s="23" t="n"/>
      <c r="AK829" s="23" t="n"/>
      <c r="AL829" s="23" t="n"/>
      <c r="AM829" s="23" t="n"/>
      <c r="AN829" s="23" t="n"/>
      <c r="AO829" s="23" t="n"/>
      <c r="AP829" s="23" t="n"/>
      <c r="AQ829" s="23" t="n"/>
      <c r="AR829" s="23" t="n"/>
      <c r="AS829" s="23" t="n"/>
      <c r="AT829" s="23" t="n"/>
      <c r="AU829" s="23" t="n"/>
      <c r="AV829" s="23" t="n"/>
      <c r="AW829" s="23" t="n"/>
      <c r="AX829" s="23" t="n"/>
      <c r="AY829" s="23" t="n"/>
      <c r="AZ829" s="23" t="n"/>
      <c r="BA829" s="23" t="n"/>
      <c r="BB829" s="23" t="n"/>
      <c r="BC829" s="23" t="n"/>
      <c r="BD829" s="23" t="n"/>
      <c r="BE829" s="23" t="n"/>
      <c r="BF829" s="23" t="n"/>
      <c r="BG829" s="24" t="n"/>
    </row>
    <row r="830" ht="22" customHeight="1">
      <c r="A830" s="12" t="inlineStr">
        <is>
          <t>スリット機1　湖南（巻返し）</t>
        </is>
      </c>
      <c r="B830" s="13" t="inlineStr">
        <is>
          <t>—</t>
        </is>
      </c>
      <c r="C830" s="13" t="inlineStr">
        <is>
          <t>—</t>
        </is>
      </c>
      <c r="D830" s="10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  <c r="AA830" s="23" t="n"/>
      <c r="AB830" s="23" t="n"/>
      <c r="AC830" s="23" t="n"/>
      <c r="AD830" s="23" t="n"/>
      <c r="AE830" s="23" t="n"/>
      <c r="AF830" s="23" t="n"/>
      <c r="AG830" s="23" t="n"/>
      <c r="AH830" s="23" t="n"/>
      <c r="AI830" s="23" t="n"/>
      <c r="AJ830" s="23" t="n"/>
      <c r="AK830" s="23" t="n"/>
      <c r="AL830" s="23" t="n"/>
      <c r="AM830" s="23" t="n"/>
      <c r="AN830" s="23" t="n"/>
      <c r="AO830" s="23" t="n"/>
      <c r="AP830" s="23" t="n"/>
      <c r="AQ830" s="23" t="n"/>
      <c r="AR830" s="23" t="n"/>
      <c r="AS830" s="23" t="n"/>
      <c r="AT830" s="23" t="n"/>
      <c r="AU830" s="23" t="n"/>
      <c r="AV830" s="23" t="n"/>
      <c r="AW830" s="23" t="n"/>
      <c r="AX830" s="23" t="n"/>
      <c r="AY830" s="23" t="n"/>
      <c r="AZ830" s="23" t="n"/>
      <c r="BA830" s="23" t="n"/>
      <c r="BB830" s="23" t="n"/>
      <c r="BC830" s="23" t="n"/>
      <c r="BD830" s="23" t="n"/>
      <c r="BE830" s="23" t="n"/>
      <c r="BF830" s="23" t="n"/>
      <c r="BG830" s="24" t="n"/>
    </row>
    <row r="831" ht="22" customHeight="1">
      <c r="A831" s="8" t="inlineStr">
        <is>
          <t>スライス機1　湖南（スライス）</t>
        </is>
      </c>
      <c r="B831" s="9" t="inlineStr">
        <is>
          <t>—</t>
        </is>
      </c>
      <c r="C831" s="9" t="inlineStr">
        <is>
          <t>—</t>
        </is>
      </c>
      <c r="D831" s="10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  <c r="AB831" s="23" t="n"/>
      <c r="AC831" s="23" t="n"/>
      <c r="AD831" s="23" t="n"/>
      <c r="AE831" s="23" t="n"/>
      <c r="AF831" s="23" t="n"/>
      <c r="AG831" s="23" t="n"/>
      <c r="AH831" s="23" t="n"/>
      <c r="AI831" s="23" t="n"/>
      <c r="AJ831" s="23" t="n"/>
      <c r="AK831" s="23" t="n"/>
      <c r="AL831" s="23" t="n"/>
      <c r="AM831" s="23" t="n"/>
      <c r="AN831" s="23" t="n"/>
      <c r="AO831" s="23" t="n"/>
      <c r="AP831" s="23" t="n"/>
      <c r="AQ831" s="23" t="n"/>
      <c r="AR831" s="23" t="n"/>
      <c r="AS831" s="23" t="n"/>
      <c r="AT831" s="23" t="n"/>
      <c r="AU831" s="23" t="n"/>
      <c r="AV831" s="23" t="n"/>
      <c r="AW831" s="23" t="n"/>
      <c r="AX831" s="23" t="n"/>
      <c r="AY831" s="23" t="n"/>
      <c r="AZ831" s="23" t="n"/>
      <c r="BA831" s="23" t="n"/>
      <c r="BB831" s="23" t="n"/>
      <c r="BC831" s="23" t="n"/>
      <c r="BD831" s="23" t="n"/>
      <c r="BE831" s="23" t="n"/>
      <c r="BF831" s="23" t="n"/>
      <c r="BG831" s="24" t="n"/>
    </row>
    <row r="832" ht="22" customHeight="1">
      <c r="A832" s="12" t="inlineStr">
        <is>
          <t>スライス機1　湖南（接続）</t>
        </is>
      </c>
      <c r="B832" s="13" t="inlineStr">
        <is>
          <t>—</t>
        </is>
      </c>
      <c r="C832" s="13" t="inlineStr">
        <is>
          <t>—</t>
        </is>
      </c>
      <c r="D832" s="10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  <c r="AA832" s="23" t="n"/>
      <c r="AB832" s="23" t="n"/>
      <c r="AC832" s="23" t="n"/>
      <c r="AD832" s="23" t="n"/>
      <c r="AE832" s="23" t="n"/>
      <c r="AF832" s="23" t="n"/>
      <c r="AG832" s="23" t="n"/>
      <c r="AH832" s="23" t="n"/>
      <c r="AI832" s="23" t="n"/>
      <c r="AJ832" s="23" t="n"/>
      <c r="AK832" s="23" t="n"/>
      <c r="AL832" s="23" t="n"/>
      <c r="AM832" s="23" t="n"/>
      <c r="AN832" s="23" t="n"/>
      <c r="AO832" s="23" t="n"/>
      <c r="AP832" s="23" t="n"/>
      <c r="AQ832" s="23" t="n"/>
      <c r="AR832" s="23" t="n"/>
      <c r="AS832" s="23" t="n"/>
      <c r="AT832" s="23" t="n"/>
      <c r="AU832" s="23" t="n"/>
      <c r="AV832" s="23" t="n"/>
      <c r="AW832" s="23" t="n"/>
      <c r="AX832" s="23" t="n"/>
      <c r="AY832" s="23" t="n"/>
      <c r="AZ832" s="23" t="n"/>
      <c r="BA832" s="23" t="n"/>
      <c r="BB832" s="23" t="n"/>
      <c r="BC832" s="23" t="n"/>
      <c r="BD832" s="23" t="n"/>
      <c r="BE832" s="23" t="n"/>
      <c r="BF832" s="23" t="n"/>
      <c r="BG832" s="24" t="n"/>
    </row>
    <row r="833" ht="22" customHeight="1">
      <c r="A833" s="8" t="inlineStr">
        <is>
          <t>スライス機1　湖南（分割）</t>
        </is>
      </c>
      <c r="B833" s="9" t="inlineStr">
        <is>
          <t>—</t>
        </is>
      </c>
      <c r="C833" s="9" t="inlineStr">
        <is>
          <t>—</t>
        </is>
      </c>
      <c r="D833" s="10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  <c r="AB833" s="23" t="n"/>
      <c r="AC833" s="23" t="n"/>
      <c r="AD833" s="23" t="n"/>
      <c r="AE833" s="23" t="n"/>
      <c r="AF833" s="23" t="n"/>
      <c r="AG833" s="23" t="n"/>
      <c r="AH833" s="23" t="n"/>
      <c r="AI833" s="23" t="n"/>
      <c r="AJ833" s="23" t="n"/>
      <c r="AK833" s="23" t="n"/>
      <c r="AL833" s="23" t="n"/>
      <c r="AM833" s="23" t="n"/>
      <c r="AN833" s="23" t="n"/>
      <c r="AO833" s="23" t="n"/>
      <c r="AP833" s="23" t="n"/>
      <c r="AQ833" s="23" t="n"/>
      <c r="AR833" s="23" t="n"/>
      <c r="AS833" s="23" t="n"/>
      <c r="AT833" s="23" t="n"/>
      <c r="AU833" s="23" t="n"/>
      <c r="AV833" s="23" t="n"/>
      <c r="AW833" s="23" t="n"/>
      <c r="AX833" s="23" t="n"/>
      <c r="AY833" s="23" t="n"/>
      <c r="AZ833" s="23" t="n"/>
      <c r="BA833" s="23" t="n"/>
      <c r="BB833" s="23" t="n"/>
      <c r="BC833" s="23" t="n"/>
      <c r="BD833" s="23" t="n"/>
      <c r="BE833" s="23" t="n"/>
      <c r="BF833" s="23" t="n"/>
      <c r="BG833" s="24" t="n"/>
    </row>
    <row r="834" ht="22" customHeight="1">
      <c r="A834" s="12" t="inlineStr">
        <is>
          <t>エンボス　湖南（エンボス）</t>
        </is>
      </c>
      <c r="B834" s="13" t="inlineStr">
        <is>
          <t>—</t>
        </is>
      </c>
      <c r="C834" s="13" t="inlineStr">
        <is>
          <t>—</t>
        </is>
      </c>
      <c r="D834" s="10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  <c r="AA834" s="23" t="n"/>
      <c r="AB834" s="23" t="n"/>
      <c r="AC834" s="23" t="n"/>
      <c r="AD834" s="23" t="n"/>
      <c r="AE834" s="23" t="n"/>
      <c r="AF834" s="23" t="n"/>
      <c r="AG834" s="23" t="n"/>
      <c r="AH834" s="23" t="n"/>
      <c r="AI834" s="23" t="n"/>
      <c r="AJ834" s="23" t="n"/>
      <c r="AK834" s="23" t="n"/>
      <c r="AL834" s="23" t="n"/>
      <c r="AM834" s="23" t="n"/>
      <c r="AN834" s="23" t="n"/>
      <c r="AO834" s="23" t="n"/>
      <c r="AP834" s="23" t="n"/>
      <c r="AQ834" s="23" t="n"/>
      <c r="AR834" s="23" t="n"/>
      <c r="AS834" s="23" t="n"/>
      <c r="AT834" s="23" t="n"/>
      <c r="AU834" s="23" t="n"/>
      <c r="AV834" s="23" t="n"/>
      <c r="AW834" s="23" t="n"/>
      <c r="AX834" s="23" t="n"/>
      <c r="AY834" s="23" t="n"/>
      <c r="AZ834" s="23" t="n"/>
      <c r="BA834" s="23" t="n"/>
      <c r="BB834" s="23" t="n"/>
      <c r="BC834" s="23" t="n"/>
      <c r="BD834" s="23" t="n"/>
      <c r="BE834" s="23" t="n"/>
      <c r="BF834" s="23" t="n"/>
      <c r="BG834" s="24" t="n"/>
    </row>
    <row r="835" ht="22" customHeight="1">
      <c r="A835" s="8" t="inlineStr">
        <is>
          <t>エンボス　湖南（分割）</t>
        </is>
      </c>
      <c r="B835" s="9" t="inlineStr">
        <is>
          <t>—</t>
        </is>
      </c>
      <c r="C835" s="9" t="inlineStr">
        <is>
          <t>—</t>
        </is>
      </c>
      <c r="D835" s="10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  <c r="AB835" s="23" t="n"/>
      <c r="AC835" s="23" t="n"/>
      <c r="AD835" s="23" t="n"/>
      <c r="AE835" s="23" t="n"/>
      <c r="AF835" s="23" t="n"/>
      <c r="AG835" s="23" t="n"/>
      <c r="AH835" s="23" t="n"/>
      <c r="AI835" s="23" t="n"/>
      <c r="AJ835" s="23" t="n"/>
      <c r="AK835" s="23" t="n"/>
      <c r="AL835" s="23" t="n"/>
      <c r="AM835" s="23" t="n"/>
      <c r="AN835" s="23" t="n"/>
      <c r="AO835" s="23" t="n"/>
      <c r="AP835" s="23" t="n"/>
      <c r="AQ835" s="23" t="n"/>
      <c r="AR835" s="23" t="n"/>
      <c r="AS835" s="23" t="n"/>
      <c r="AT835" s="23" t="n"/>
      <c r="AU835" s="23" t="n"/>
      <c r="AV835" s="23" t="n"/>
      <c r="AW835" s="23" t="n"/>
      <c r="AX835" s="23" t="n"/>
      <c r="AY835" s="23" t="n"/>
      <c r="AZ835" s="23" t="n"/>
      <c r="BA835" s="23" t="n"/>
      <c r="BB835" s="23" t="n"/>
      <c r="BC835" s="23" t="n"/>
      <c r="BD835" s="23" t="n"/>
      <c r="BE835" s="23" t="n"/>
      <c r="BF835" s="23" t="n"/>
      <c r="BG835" s="24" t="n"/>
    </row>
    <row r="836" ht="22" customHeight="1">
      <c r="A836" s="5" t="inlineStr">
        <is>
          <t>▶ 2026/06/18　木</t>
        </is>
      </c>
      <c r="B836" s="22" t="n"/>
      <c r="C836" s="22" t="n"/>
    </row>
    <row r="837" ht="38" customHeight="1">
      <c r="A837" s="6" t="inlineStr">
        <is>
          <t>設備</t>
        </is>
      </c>
      <c r="B837" s="6" t="inlineStr">
        <is>
          <t>タスク概要</t>
        </is>
      </c>
      <c r="C837" s="6" t="inlineStr">
        <is>
          <t>主担当</t>
        </is>
      </c>
      <c r="D837" s="7" t="inlineStr">
        <is>
          <t>07:00</t>
        </is>
      </c>
      <c r="E837" s="7" t="inlineStr">
        <is>
          <t>07:15</t>
        </is>
      </c>
      <c r="F837" s="7" t="inlineStr">
        <is>
          <t>07:30</t>
        </is>
      </c>
      <c r="G837" s="7" t="inlineStr">
        <is>
          <t>07:45</t>
        </is>
      </c>
      <c r="H837" s="7" t="inlineStr">
        <is>
          <t>08:00</t>
        </is>
      </c>
      <c r="I837" s="7" t="inlineStr">
        <is>
          <t>08:15</t>
        </is>
      </c>
      <c r="J837" s="7" t="inlineStr">
        <is>
          <t>08:30</t>
        </is>
      </c>
      <c r="K837" s="7" t="inlineStr">
        <is>
          <t>08:45</t>
        </is>
      </c>
      <c r="L837" s="7" t="inlineStr">
        <is>
          <t>09:00</t>
        </is>
      </c>
      <c r="M837" s="7" t="inlineStr">
        <is>
          <t>09:15</t>
        </is>
      </c>
      <c r="N837" s="7" t="inlineStr">
        <is>
          <t>09:30</t>
        </is>
      </c>
      <c r="O837" s="7" t="inlineStr">
        <is>
          <t>09:45</t>
        </is>
      </c>
      <c r="P837" s="7" t="inlineStr">
        <is>
          <t>10:00</t>
        </is>
      </c>
      <c r="Q837" s="7" t="inlineStr">
        <is>
          <t>10:15</t>
        </is>
      </c>
      <c r="R837" s="7" t="inlineStr">
        <is>
          <t>10:30</t>
        </is>
      </c>
      <c r="S837" s="7" t="inlineStr">
        <is>
          <t>10:45</t>
        </is>
      </c>
      <c r="T837" s="7" t="inlineStr">
        <is>
          <t>11:00</t>
        </is>
      </c>
      <c r="U837" s="7" t="inlineStr">
        <is>
          <t>11:15</t>
        </is>
      </c>
      <c r="V837" s="7" t="inlineStr">
        <is>
          <t>11:30</t>
        </is>
      </c>
      <c r="W837" s="7" t="inlineStr">
        <is>
          <t>11:45</t>
        </is>
      </c>
      <c r="X837" s="7" t="inlineStr">
        <is>
          <t>12:00</t>
        </is>
      </c>
      <c r="Y837" s="7" t="inlineStr">
        <is>
          <t>12:15</t>
        </is>
      </c>
      <c r="Z837" s="7" t="inlineStr">
        <is>
          <t>12:30</t>
        </is>
      </c>
      <c r="AA837" s="7" t="inlineStr">
        <is>
          <t>12:45</t>
        </is>
      </c>
      <c r="AB837" s="7" t="inlineStr">
        <is>
          <t>13:00</t>
        </is>
      </c>
      <c r="AC837" s="7" t="inlineStr">
        <is>
          <t>13:15</t>
        </is>
      </c>
      <c r="AD837" s="7" t="inlineStr">
        <is>
          <t>13:30</t>
        </is>
      </c>
      <c r="AE837" s="7" t="inlineStr">
        <is>
          <t>13:45</t>
        </is>
      </c>
      <c r="AF837" s="7" t="inlineStr">
        <is>
          <t>14:00</t>
        </is>
      </c>
      <c r="AG837" s="7" t="inlineStr">
        <is>
          <t>14:15</t>
        </is>
      </c>
      <c r="AH837" s="7" t="inlineStr">
        <is>
          <t>14:30</t>
        </is>
      </c>
      <c r="AI837" s="7" t="inlineStr">
        <is>
          <t>14:45</t>
        </is>
      </c>
      <c r="AJ837" s="7" t="inlineStr">
        <is>
          <t>15:00</t>
        </is>
      </c>
      <c r="AK837" s="7" t="inlineStr">
        <is>
          <t>15:15</t>
        </is>
      </c>
      <c r="AL837" s="7" t="inlineStr">
        <is>
          <t>15:30</t>
        </is>
      </c>
      <c r="AM837" s="7" t="inlineStr">
        <is>
          <t>15:45</t>
        </is>
      </c>
      <c r="AN837" s="7" t="inlineStr">
        <is>
          <t>16:00</t>
        </is>
      </c>
      <c r="AO837" s="7" t="inlineStr">
        <is>
          <t>16:15</t>
        </is>
      </c>
      <c r="AP837" s="7" t="inlineStr">
        <is>
          <t>16:30</t>
        </is>
      </c>
      <c r="AQ837" s="7" t="inlineStr">
        <is>
          <t>16:45</t>
        </is>
      </c>
      <c r="AR837" s="7" t="inlineStr">
        <is>
          <t>17:00</t>
        </is>
      </c>
      <c r="AS837" s="7" t="inlineStr">
        <is>
          <t>17:15</t>
        </is>
      </c>
      <c r="AT837" s="7" t="inlineStr">
        <is>
          <t>17:30</t>
        </is>
      </c>
      <c r="AU837" s="7" t="inlineStr">
        <is>
          <t>17:45</t>
        </is>
      </c>
      <c r="AV837" s="7" t="inlineStr">
        <is>
          <t>18:00</t>
        </is>
      </c>
      <c r="AW837" s="7" t="inlineStr">
        <is>
          <t>18:15</t>
        </is>
      </c>
      <c r="AX837" s="7" t="inlineStr">
        <is>
          <t>18:30</t>
        </is>
      </c>
      <c r="AY837" s="7" t="inlineStr">
        <is>
          <t>18:45</t>
        </is>
      </c>
      <c r="AZ837" s="7" t="inlineStr">
        <is>
          <t>19:00</t>
        </is>
      </c>
      <c r="BA837" s="7" t="inlineStr">
        <is>
          <t>19:15</t>
        </is>
      </c>
      <c r="BB837" s="7" t="inlineStr">
        <is>
          <t>19:30</t>
        </is>
      </c>
      <c r="BC837" s="7" t="inlineStr">
        <is>
          <t>19:45</t>
        </is>
      </c>
      <c r="BD837" s="7" t="inlineStr">
        <is>
          <t>20:00</t>
        </is>
      </c>
      <c r="BE837" s="7" t="inlineStr">
        <is>
          <t>20:15</t>
        </is>
      </c>
      <c r="BF837" s="7" t="inlineStr">
        <is>
          <t>20:30</t>
        </is>
      </c>
      <c r="BG837" s="7" t="inlineStr">
        <is>
          <t>20:45</t>
        </is>
      </c>
    </row>
    <row r="838" ht="22" customHeight="1">
      <c r="A838" s="8" t="inlineStr">
        <is>
          <t>EC機　湖南（EC）</t>
        </is>
      </c>
      <c r="B838" s="9" t="inlineStr">
        <is>
          <t>—</t>
        </is>
      </c>
      <c r="C838" s="9" t="inlineStr">
        <is>
          <t>—</t>
        </is>
      </c>
      <c r="D838" s="10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  <c r="AB838" s="23" t="n"/>
      <c r="AC838" s="23" t="n"/>
      <c r="AD838" s="23" t="n"/>
      <c r="AE838" s="23" t="n"/>
      <c r="AF838" s="23" t="n"/>
      <c r="AG838" s="23" t="n"/>
      <c r="AH838" s="23" t="n"/>
      <c r="AI838" s="23" t="n"/>
      <c r="AJ838" s="23" t="n"/>
      <c r="AK838" s="23" t="n"/>
      <c r="AL838" s="23" t="n"/>
      <c r="AM838" s="23" t="n"/>
      <c r="AN838" s="23" t="n"/>
      <c r="AO838" s="23" t="n"/>
      <c r="AP838" s="23" t="n"/>
      <c r="AQ838" s="23" t="n"/>
      <c r="AR838" s="23" t="n"/>
      <c r="AS838" s="23" t="n"/>
      <c r="AT838" s="23" t="n"/>
      <c r="AU838" s="23" t="n"/>
      <c r="AV838" s="23" t="n"/>
      <c r="AW838" s="23" t="n"/>
      <c r="AX838" s="23" t="n"/>
      <c r="AY838" s="23" t="n"/>
      <c r="AZ838" s="23" t="n"/>
      <c r="BA838" s="23" t="n"/>
      <c r="BB838" s="23" t="n"/>
      <c r="BC838" s="23" t="n"/>
      <c r="BD838" s="23" t="n"/>
      <c r="BE838" s="23" t="n"/>
      <c r="BF838" s="23" t="n"/>
      <c r="BG838" s="24" t="n"/>
    </row>
    <row r="839" ht="22" customHeight="1">
      <c r="A839" s="12" t="inlineStr">
        <is>
          <t>EC機　湖南（分割）</t>
        </is>
      </c>
      <c r="B839" s="13" t="inlineStr">
        <is>
          <t>—</t>
        </is>
      </c>
      <c r="C839" s="13" t="inlineStr">
        <is>
          <t>—</t>
        </is>
      </c>
      <c r="D839" s="10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  <c r="AB839" s="23" t="n"/>
      <c r="AC839" s="23" t="n"/>
      <c r="AD839" s="23" t="n"/>
      <c r="AE839" s="23" t="n"/>
      <c r="AF839" s="23" t="n"/>
      <c r="AG839" s="23" t="n"/>
      <c r="AH839" s="23" t="n"/>
      <c r="AI839" s="23" t="n"/>
      <c r="AJ839" s="23" t="n"/>
      <c r="AK839" s="23" t="n"/>
      <c r="AL839" s="23" t="n"/>
      <c r="AM839" s="23" t="n"/>
      <c r="AN839" s="23" t="n"/>
      <c r="AO839" s="23" t="n"/>
      <c r="AP839" s="23" t="n"/>
      <c r="AQ839" s="23" t="n"/>
      <c r="AR839" s="23" t="n"/>
      <c r="AS839" s="23" t="n"/>
      <c r="AT839" s="23" t="n"/>
      <c r="AU839" s="23" t="n"/>
      <c r="AV839" s="23" t="n"/>
      <c r="AW839" s="23" t="n"/>
      <c r="AX839" s="23" t="n"/>
      <c r="AY839" s="23" t="n"/>
      <c r="AZ839" s="23" t="n"/>
      <c r="BA839" s="23" t="n"/>
      <c r="BB839" s="23" t="n"/>
      <c r="BC839" s="23" t="n"/>
      <c r="BD839" s="23" t="n"/>
      <c r="BE839" s="23" t="n"/>
      <c r="BF839" s="23" t="n"/>
      <c r="BG839" s="24" t="n"/>
    </row>
    <row r="840" ht="22" customHeight="1">
      <c r="A840" s="8" t="inlineStr">
        <is>
          <t>熱融着機　湖南（検査）</t>
        </is>
      </c>
      <c r="B840" s="9" t="inlineStr">
        <is>
          <t>—</t>
        </is>
      </c>
      <c r="C840" s="9" t="inlineStr">
        <is>
          <t>—</t>
        </is>
      </c>
      <c r="D840" s="10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  <c r="AB840" s="23" t="n"/>
      <c r="AC840" s="23" t="n"/>
      <c r="AD840" s="23" t="n"/>
      <c r="AE840" s="23" t="n"/>
      <c r="AF840" s="23" t="n"/>
      <c r="AG840" s="23" t="n"/>
      <c r="AH840" s="23" t="n"/>
      <c r="AI840" s="23" t="n"/>
      <c r="AJ840" s="23" t="n"/>
      <c r="AK840" s="23" t="n"/>
      <c r="AL840" s="23" t="n"/>
      <c r="AM840" s="23" t="n"/>
      <c r="AN840" s="23" t="n"/>
      <c r="AO840" s="23" t="n"/>
      <c r="AP840" s="23" t="n"/>
      <c r="AQ840" s="23" t="n"/>
      <c r="AR840" s="23" t="n"/>
      <c r="AS840" s="23" t="n"/>
      <c r="AT840" s="23" t="n"/>
      <c r="AU840" s="23" t="n"/>
      <c r="AV840" s="23" t="n"/>
      <c r="AW840" s="23" t="n"/>
      <c r="AX840" s="23" t="n"/>
      <c r="AY840" s="23" t="n"/>
      <c r="AZ840" s="23" t="n"/>
      <c r="BA840" s="23" t="n"/>
      <c r="BB840" s="23" t="n"/>
      <c r="BC840" s="23" t="n"/>
      <c r="BD840" s="23" t="n"/>
      <c r="BE840" s="23" t="n"/>
      <c r="BF840" s="23" t="n"/>
      <c r="BG840" s="24" t="n"/>
    </row>
    <row r="841" ht="22" customHeight="1">
      <c r="A841" s="12" t="inlineStr">
        <is>
          <t>熱融着機　湖南（接続）</t>
        </is>
      </c>
      <c r="B841" s="13" t="inlineStr">
        <is>
          <t>—</t>
        </is>
      </c>
      <c r="C841" s="13" t="inlineStr">
        <is>
          <t>—</t>
        </is>
      </c>
      <c r="D841" s="10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  <c r="AB841" s="23" t="n"/>
      <c r="AC841" s="23" t="n"/>
      <c r="AD841" s="23" t="n"/>
      <c r="AE841" s="23" t="n"/>
      <c r="AF841" s="23" t="n"/>
      <c r="AG841" s="23" t="n"/>
      <c r="AH841" s="23" t="n"/>
      <c r="AI841" s="23" t="n"/>
      <c r="AJ841" s="23" t="n"/>
      <c r="AK841" s="23" t="n"/>
      <c r="AL841" s="23" t="n"/>
      <c r="AM841" s="23" t="n"/>
      <c r="AN841" s="23" t="n"/>
      <c r="AO841" s="23" t="n"/>
      <c r="AP841" s="23" t="n"/>
      <c r="AQ841" s="23" t="n"/>
      <c r="AR841" s="23" t="n"/>
      <c r="AS841" s="23" t="n"/>
      <c r="AT841" s="23" t="n"/>
      <c r="AU841" s="23" t="n"/>
      <c r="AV841" s="23" t="n"/>
      <c r="AW841" s="23" t="n"/>
      <c r="AX841" s="23" t="n"/>
      <c r="AY841" s="23" t="n"/>
      <c r="AZ841" s="23" t="n"/>
      <c r="BA841" s="23" t="n"/>
      <c r="BB841" s="23" t="n"/>
      <c r="BC841" s="23" t="n"/>
      <c r="BD841" s="23" t="n"/>
      <c r="BE841" s="23" t="n"/>
      <c r="BF841" s="23" t="n"/>
      <c r="BG841" s="24" t="n"/>
    </row>
    <row r="842" ht="22" customHeight="1">
      <c r="A842" s="8" t="inlineStr">
        <is>
          <t>SEC機　湖南（EC）</t>
        </is>
      </c>
      <c r="B842" s="9" t="inlineStr">
        <is>
          <t>—</t>
        </is>
      </c>
      <c r="C842" s="9" t="inlineStr">
        <is>
          <t>—</t>
        </is>
      </c>
      <c r="D842" s="10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  <c r="AB842" s="23" t="n"/>
      <c r="AC842" s="23" t="n"/>
      <c r="AD842" s="23" t="n"/>
      <c r="AE842" s="23" t="n"/>
      <c r="AF842" s="23" t="n"/>
      <c r="AG842" s="23" t="n"/>
      <c r="AH842" s="23" t="n"/>
      <c r="AI842" s="23" t="n"/>
      <c r="AJ842" s="23" t="n"/>
      <c r="AK842" s="23" t="n"/>
      <c r="AL842" s="23" t="n"/>
      <c r="AM842" s="23" t="n"/>
      <c r="AN842" s="23" t="n"/>
      <c r="AO842" s="23" t="n"/>
      <c r="AP842" s="23" t="n"/>
      <c r="AQ842" s="23" t="n"/>
      <c r="AR842" s="23" t="n"/>
      <c r="AS842" s="23" t="n"/>
      <c r="AT842" s="23" t="n"/>
      <c r="AU842" s="23" t="n"/>
      <c r="AV842" s="23" t="n"/>
      <c r="AW842" s="23" t="n"/>
      <c r="AX842" s="23" t="n"/>
      <c r="AY842" s="23" t="n"/>
      <c r="AZ842" s="23" t="n"/>
      <c r="BA842" s="23" t="n"/>
      <c r="BB842" s="23" t="n"/>
      <c r="BC842" s="23" t="n"/>
      <c r="BD842" s="23" t="n"/>
      <c r="BE842" s="23" t="n"/>
      <c r="BF842" s="23" t="n"/>
      <c r="BG842" s="24" t="n"/>
    </row>
    <row r="843" ht="22" customHeight="1">
      <c r="A843" s="12" t="inlineStr">
        <is>
          <t>SEC機　湖南（SEC）</t>
        </is>
      </c>
      <c r="B843" s="13" t="inlineStr">
        <is>
          <t>—</t>
        </is>
      </c>
      <c r="C843" s="13" t="inlineStr">
        <is>
          <t>—</t>
        </is>
      </c>
      <c r="D843" s="10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  <c r="AB843" s="23" t="n"/>
      <c r="AC843" s="23" t="n"/>
      <c r="AD843" s="23" t="n"/>
      <c r="AE843" s="23" t="n"/>
      <c r="AF843" s="23" t="n"/>
      <c r="AG843" s="23" t="n"/>
      <c r="AH843" s="23" t="n"/>
      <c r="AI843" s="23" t="n"/>
      <c r="AJ843" s="23" t="n"/>
      <c r="AK843" s="23" t="n"/>
      <c r="AL843" s="23" t="n"/>
      <c r="AM843" s="23" t="n"/>
      <c r="AN843" s="23" t="n"/>
      <c r="AO843" s="23" t="n"/>
      <c r="AP843" s="23" t="n"/>
      <c r="AQ843" s="23" t="n"/>
      <c r="AR843" s="23" t="n"/>
      <c r="AS843" s="23" t="n"/>
      <c r="AT843" s="23" t="n"/>
      <c r="AU843" s="23" t="n"/>
      <c r="AV843" s="23" t="n"/>
      <c r="AW843" s="23" t="n"/>
      <c r="AX843" s="23" t="n"/>
      <c r="AY843" s="23" t="n"/>
      <c r="AZ843" s="23" t="n"/>
      <c r="BA843" s="23" t="n"/>
      <c r="BB843" s="23" t="n"/>
      <c r="BC843" s="23" t="n"/>
      <c r="BD843" s="23" t="n"/>
      <c r="BE843" s="23" t="n"/>
      <c r="BF843" s="23" t="n"/>
      <c r="BG843" s="24" t="n"/>
    </row>
    <row r="844" ht="22" customHeight="1">
      <c r="A844" s="8" t="inlineStr">
        <is>
          <t>スリット機1　湖南（スリット）</t>
        </is>
      </c>
      <c r="B844" s="9" t="inlineStr">
        <is>
          <t>—</t>
        </is>
      </c>
      <c r="C844" s="9" t="inlineStr">
        <is>
          <t>—</t>
        </is>
      </c>
      <c r="D844" s="10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  <c r="AB844" s="23" t="n"/>
      <c r="AC844" s="23" t="n"/>
      <c r="AD844" s="23" t="n"/>
      <c r="AE844" s="23" t="n"/>
      <c r="AF844" s="23" t="n"/>
      <c r="AG844" s="23" t="n"/>
      <c r="AH844" s="23" t="n"/>
      <c r="AI844" s="23" t="n"/>
      <c r="AJ844" s="23" t="n"/>
      <c r="AK844" s="23" t="n"/>
      <c r="AL844" s="23" t="n"/>
      <c r="AM844" s="23" t="n"/>
      <c r="AN844" s="23" t="n"/>
      <c r="AO844" s="23" t="n"/>
      <c r="AP844" s="23" t="n"/>
      <c r="AQ844" s="23" t="n"/>
      <c r="AR844" s="23" t="n"/>
      <c r="AS844" s="23" t="n"/>
      <c r="AT844" s="23" t="n"/>
      <c r="AU844" s="23" t="n"/>
      <c r="AV844" s="23" t="n"/>
      <c r="AW844" s="23" t="n"/>
      <c r="AX844" s="23" t="n"/>
      <c r="AY844" s="23" t="n"/>
      <c r="AZ844" s="23" t="n"/>
      <c r="BA844" s="23" t="n"/>
      <c r="BB844" s="23" t="n"/>
      <c r="BC844" s="23" t="n"/>
      <c r="BD844" s="23" t="n"/>
      <c r="BE844" s="23" t="n"/>
      <c r="BF844" s="23" t="n"/>
      <c r="BG844" s="24" t="n"/>
    </row>
    <row r="845" ht="22" customHeight="1">
      <c r="A845" s="12" t="inlineStr">
        <is>
          <t>スリット機1　湖南（接続）</t>
        </is>
      </c>
      <c r="B845" s="13" t="inlineStr">
        <is>
          <t>—</t>
        </is>
      </c>
      <c r="C845" s="13" t="inlineStr">
        <is>
          <t>—</t>
        </is>
      </c>
      <c r="D845" s="10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  <c r="AB845" s="23" t="n"/>
      <c r="AC845" s="23" t="n"/>
      <c r="AD845" s="23" t="n"/>
      <c r="AE845" s="23" t="n"/>
      <c r="AF845" s="23" t="n"/>
      <c r="AG845" s="23" t="n"/>
      <c r="AH845" s="23" t="n"/>
      <c r="AI845" s="23" t="n"/>
      <c r="AJ845" s="23" t="n"/>
      <c r="AK845" s="23" t="n"/>
      <c r="AL845" s="23" t="n"/>
      <c r="AM845" s="23" t="n"/>
      <c r="AN845" s="23" t="n"/>
      <c r="AO845" s="23" t="n"/>
      <c r="AP845" s="23" t="n"/>
      <c r="AQ845" s="23" t="n"/>
      <c r="AR845" s="23" t="n"/>
      <c r="AS845" s="23" t="n"/>
      <c r="AT845" s="23" t="n"/>
      <c r="AU845" s="23" t="n"/>
      <c r="AV845" s="23" t="n"/>
      <c r="AW845" s="23" t="n"/>
      <c r="AX845" s="23" t="n"/>
      <c r="AY845" s="23" t="n"/>
      <c r="AZ845" s="23" t="n"/>
      <c r="BA845" s="23" t="n"/>
      <c r="BB845" s="23" t="n"/>
      <c r="BC845" s="23" t="n"/>
      <c r="BD845" s="23" t="n"/>
      <c r="BE845" s="23" t="n"/>
      <c r="BF845" s="23" t="n"/>
      <c r="BG845" s="24" t="n"/>
    </row>
    <row r="846" ht="22" customHeight="1">
      <c r="A846" s="8" t="inlineStr">
        <is>
          <t>スリット機1　湖南（分割）</t>
        </is>
      </c>
      <c r="B846" s="9" t="inlineStr">
        <is>
          <t>—</t>
        </is>
      </c>
      <c r="C846" s="9" t="inlineStr">
        <is>
          <t>—</t>
        </is>
      </c>
      <c r="D846" s="10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  <c r="AB846" s="23" t="n"/>
      <c r="AC846" s="23" t="n"/>
      <c r="AD846" s="23" t="n"/>
      <c r="AE846" s="23" t="n"/>
      <c r="AF846" s="23" t="n"/>
      <c r="AG846" s="23" t="n"/>
      <c r="AH846" s="23" t="n"/>
      <c r="AI846" s="23" t="n"/>
      <c r="AJ846" s="23" t="n"/>
      <c r="AK846" s="23" t="n"/>
      <c r="AL846" s="23" t="n"/>
      <c r="AM846" s="23" t="n"/>
      <c r="AN846" s="23" t="n"/>
      <c r="AO846" s="23" t="n"/>
      <c r="AP846" s="23" t="n"/>
      <c r="AQ846" s="23" t="n"/>
      <c r="AR846" s="23" t="n"/>
      <c r="AS846" s="23" t="n"/>
      <c r="AT846" s="23" t="n"/>
      <c r="AU846" s="23" t="n"/>
      <c r="AV846" s="23" t="n"/>
      <c r="AW846" s="23" t="n"/>
      <c r="AX846" s="23" t="n"/>
      <c r="AY846" s="23" t="n"/>
      <c r="AZ846" s="23" t="n"/>
      <c r="BA846" s="23" t="n"/>
      <c r="BB846" s="23" t="n"/>
      <c r="BC846" s="23" t="n"/>
      <c r="BD846" s="23" t="n"/>
      <c r="BE846" s="23" t="n"/>
      <c r="BF846" s="23" t="n"/>
      <c r="BG846" s="24" t="n"/>
    </row>
    <row r="847" ht="22" customHeight="1">
      <c r="A847" s="12" t="inlineStr">
        <is>
          <t>スリット機1　湖南（巻返し）</t>
        </is>
      </c>
      <c r="B847" s="13" t="inlineStr">
        <is>
          <t>—</t>
        </is>
      </c>
      <c r="C847" s="13" t="inlineStr">
        <is>
          <t>—</t>
        </is>
      </c>
      <c r="D847" s="10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  <c r="AB847" s="23" t="n"/>
      <c r="AC847" s="23" t="n"/>
      <c r="AD847" s="23" t="n"/>
      <c r="AE847" s="23" t="n"/>
      <c r="AF847" s="23" t="n"/>
      <c r="AG847" s="23" t="n"/>
      <c r="AH847" s="23" t="n"/>
      <c r="AI847" s="23" t="n"/>
      <c r="AJ847" s="23" t="n"/>
      <c r="AK847" s="23" t="n"/>
      <c r="AL847" s="23" t="n"/>
      <c r="AM847" s="23" t="n"/>
      <c r="AN847" s="23" t="n"/>
      <c r="AO847" s="23" t="n"/>
      <c r="AP847" s="23" t="n"/>
      <c r="AQ847" s="23" t="n"/>
      <c r="AR847" s="23" t="n"/>
      <c r="AS847" s="23" t="n"/>
      <c r="AT847" s="23" t="n"/>
      <c r="AU847" s="23" t="n"/>
      <c r="AV847" s="23" t="n"/>
      <c r="AW847" s="23" t="n"/>
      <c r="AX847" s="23" t="n"/>
      <c r="AY847" s="23" t="n"/>
      <c r="AZ847" s="23" t="n"/>
      <c r="BA847" s="23" t="n"/>
      <c r="BB847" s="23" t="n"/>
      <c r="BC847" s="23" t="n"/>
      <c r="BD847" s="23" t="n"/>
      <c r="BE847" s="23" t="n"/>
      <c r="BF847" s="23" t="n"/>
      <c r="BG847" s="24" t="n"/>
    </row>
    <row r="848" ht="22" customHeight="1">
      <c r="A848" s="8" t="inlineStr">
        <is>
          <t>スライス機1　湖南（スライス）</t>
        </is>
      </c>
      <c r="B848" s="9" t="inlineStr">
        <is>
          <t>—</t>
        </is>
      </c>
      <c r="C848" s="9" t="inlineStr">
        <is>
          <t>—</t>
        </is>
      </c>
      <c r="D848" s="10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  <c r="AB848" s="23" t="n"/>
      <c r="AC848" s="23" t="n"/>
      <c r="AD848" s="23" t="n"/>
      <c r="AE848" s="23" t="n"/>
      <c r="AF848" s="23" t="n"/>
      <c r="AG848" s="23" t="n"/>
      <c r="AH848" s="23" t="n"/>
      <c r="AI848" s="23" t="n"/>
      <c r="AJ848" s="23" t="n"/>
      <c r="AK848" s="23" t="n"/>
      <c r="AL848" s="23" t="n"/>
      <c r="AM848" s="23" t="n"/>
      <c r="AN848" s="23" t="n"/>
      <c r="AO848" s="23" t="n"/>
      <c r="AP848" s="23" t="n"/>
      <c r="AQ848" s="23" t="n"/>
      <c r="AR848" s="23" t="n"/>
      <c r="AS848" s="23" t="n"/>
      <c r="AT848" s="23" t="n"/>
      <c r="AU848" s="23" t="n"/>
      <c r="AV848" s="23" t="n"/>
      <c r="AW848" s="23" t="n"/>
      <c r="AX848" s="23" t="n"/>
      <c r="AY848" s="23" t="n"/>
      <c r="AZ848" s="23" t="n"/>
      <c r="BA848" s="23" t="n"/>
      <c r="BB848" s="23" t="n"/>
      <c r="BC848" s="23" t="n"/>
      <c r="BD848" s="23" t="n"/>
      <c r="BE848" s="23" t="n"/>
      <c r="BF848" s="23" t="n"/>
      <c r="BG848" s="24" t="n"/>
    </row>
    <row r="849" ht="22" customHeight="1">
      <c r="A849" s="12" t="inlineStr">
        <is>
          <t>スライス機1　湖南（接続）</t>
        </is>
      </c>
      <c r="B849" s="13" t="inlineStr">
        <is>
          <t>—</t>
        </is>
      </c>
      <c r="C849" s="13" t="inlineStr">
        <is>
          <t>—</t>
        </is>
      </c>
      <c r="D849" s="10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  <c r="AB849" s="23" t="n"/>
      <c r="AC849" s="23" t="n"/>
      <c r="AD849" s="23" t="n"/>
      <c r="AE849" s="23" t="n"/>
      <c r="AF849" s="23" t="n"/>
      <c r="AG849" s="23" t="n"/>
      <c r="AH849" s="23" t="n"/>
      <c r="AI849" s="23" t="n"/>
      <c r="AJ849" s="23" t="n"/>
      <c r="AK849" s="23" t="n"/>
      <c r="AL849" s="23" t="n"/>
      <c r="AM849" s="23" t="n"/>
      <c r="AN849" s="23" t="n"/>
      <c r="AO849" s="23" t="n"/>
      <c r="AP849" s="23" t="n"/>
      <c r="AQ849" s="23" t="n"/>
      <c r="AR849" s="23" t="n"/>
      <c r="AS849" s="23" t="n"/>
      <c r="AT849" s="23" t="n"/>
      <c r="AU849" s="23" t="n"/>
      <c r="AV849" s="23" t="n"/>
      <c r="AW849" s="23" t="n"/>
      <c r="AX849" s="23" t="n"/>
      <c r="AY849" s="23" t="n"/>
      <c r="AZ849" s="23" t="n"/>
      <c r="BA849" s="23" t="n"/>
      <c r="BB849" s="23" t="n"/>
      <c r="BC849" s="23" t="n"/>
      <c r="BD849" s="23" t="n"/>
      <c r="BE849" s="23" t="n"/>
      <c r="BF849" s="23" t="n"/>
      <c r="BG849" s="24" t="n"/>
    </row>
    <row r="850" ht="22" customHeight="1">
      <c r="A850" s="8" t="inlineStr">
        <is>
          <t>スライス機1　湖南（分割）</t>
        </is>
      </c>
      <c r="B850" s="9" t="inlineStr">
        <is>
          <t>—</t>
        </is>
      </c>
      <c r="C850" s="9" t="inlineStr">
        <is>
          <t>—</t>
        </is>
      </c>
      <c r="D850" s="10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  <c r="AB850" s="23" t="n"/>
      <c r="AC850" s="23" t="n"/>
      <c r="AD850" s="23" t="n"/>
      <c r="AE850" s="23" t="n"/>
      <c r="AF850" s="23" t="n"/>
      <c r="AG850" s="23" t="n"/>
      <c r="AH850" s="23" t="n"/>
      <c r="AI850" s="23" t="n"/>
      <c r="AJ850" s="23" t="n"/>
      <c r="AK850" s="23" t="n"/>
      <c r="AL850" s="23" t="n"/>
      <c r="AM850" s="23" t="n"/>
      <c r="AN850" s="23" t="n"/>
      <c r="AO850" s="23" t="n"/>
      <c r="AP850" s="23" t="n"/>
      <c r="AQ850" s="23" t="n"/>
      <c r="AR850" s="23" t="n"/>
      <c r="AS850" s="23" t="n"/>
      <c r="AT850" s="23" t="n"/>
      <c r="AU850" s="23" t="n"/>
      <c r="AV850" s="23" t="n"/>
      <c r="AW850" s="23" t="n"/>
      <c r="AX850" s="23" t="n"/>
      <c r="AY850" s="23" t="n"/>
      <c r="AZ850" s="23" t="n"/>
      <c r="BA850" s="23" t="n"/>
      <c r="BB850" s="23" t="n"/>
      <c r="BC850" s="23" t="n"/>
      <c r="BD850" s="23" t="n"/>
      <c r="BE850" s="23" t="n"/>
      <c r="BF850" s="23" t="n"/>
      <c r="BG850" s="24" t="n"/>
    </row>
    <row r="851" ht="22" customHeight="1">
      <c r="A851" s="12" t="inlineStr">
        <is>
          <t>エンボス　湖南（エンボス）</t>
        </is>
      </c>
      <c r="B851" s="13" t="inlineStr">
        <is>
          <t>—</t>
        </is>
      </c>
      <c r="C851" s="13" t="inlineStr">
        <is>
          <t>—</t>
        </is>
      </c>
      <c r="D851" s="10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  <c r="AB851" s="23" t="n"/>
      <c r="AC851" s="23" t="n"/>
      <c r="AD851" s="23" t="n"/>
      <c r="AE851" s="23" t="n"/>
      <c r="AF851" s="23" t="n"/>
      <c r="AG851" s="23" t="n"/>
      <c r="AH851" s="23" t="n"/>
      <c r="AI851" s="23" t="n"/>
      <c r="AJ851" s="23" t="n"/>
      <c r="AK851" s="23" t="n"/>
      <c r="AL851" s="23" t="n"/>
      <c r="AM851" s="23" t="n"/>
      <c r="AN851" s="23" t="n"/>
      <c r="AO851" s="23" t="n"/>
      <c r="AP851" s="23" t="n"/>
      <c r="AQ851" s="23" t="n"/>
      <c r="AR851" s="23" t="n"/>
      <c r="AS851" s="23" t="n"/>
      <c r="AT851" s="23" t="n"/>
      <c r="AU851" s="23" t="n"/>
      <c r="AV851" s="23" t="n"/>
      <c r="AW851" s="23" t="n"/>
      <c r="AX851" s="23" t="n"/>
      <c r="AY851" s="23" t="n"/>
      <c r="AZ851" s="23" t="n"/>
      <c r="BA851" s="23" t="n"/>
      <c r="BB851" s="23" t="n"/>
      <c r="BC851" s="23" t="n"/>
      <c r="BD851" s="23" t="n"/>
      <c r="BE851" s="23" t="n"/>
      <c r="BF851" s="23" t="n"/>
      <c r="BG851" s="24" t="n"/>
    </row>
    <row r="852" ht="22" customHeight="1">
      <c r="A852" s="8" t="inlineStr">
        <is>
          <t>エンボス　湖南（分割）</t>
        </is>
      </c>
      <c r="B852" s="9" t="inlineStr">
        <is>
          <t>—</t>
        </is>
      </c>
      <c r="C852" s="9" t="inlineStr">
        <is>
          <t>—</t>
        </is>
      </c>
      <c r="D852" s="10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  <c r="AA852" s="23" t="n"/>
      <c r="AB852" s="23" t="n"/>
      <c r="AC852" s="23" t="n"/>
      <c r="AD852" s="23" t="n"/>
      <c r="AE852" s="23" t="n"/>
      <c r="AF852" s="23" t="n"/>
      <c r="AG852" s="23" t="n"/>
      <c r="AH852" s="23" t="n"/>
      <c r="AI852" s="23" t="n"/>
      <c r="AJ852" s="23" t="n"/>
      <c r="AK852" s="23" t="n"/>
      <c r="AL852" s="23" t="n"/>
      <c r="AM852" s="23" t="n"/>
      <c r="AN852" s="23" t="n"/>
      <c r="AO852" s="23" t="n"/>
      <c r="AP852" s="23" t="n"/>
      <c r="AQ852" s="23" t="n"/>
      <c r="AR852" s="23" t="n"/>
      <c r="AS852" s="23" t="n"/>
      <c r="AT852" s="23" t="n"/>
      <c r="AU852" s="23" t="n"/>
      <c r="AV852" s="23" t="n"/>
      <c r="AW852" s="23" t="n"/>
      <c r="AX852" s="23" t="n"/>
      <c r="AY852" s="23" t="n"/>
      <c r="AZ852" s="23" t="n"/>
      <c r="BA852" s="23" t="n"/>
      <c r="BB852" s="23" t="n"/>
      <c r="BC852" s="23" t="n"/>
      <c r="BD852" s="23" t="n"/>
      <c r="BE852" s="23" t="n"/>
      <c r="BF852" s="23" t="n"/>
      <c r="BG852" s="24" t="n"/>
    </row>
    <row r="853" ht="22" customHeight="1">
      <c r="A853" s="5" t="inlineStr">
        <is>
          <t>▶ 2026/06/19　金</t>
        </is>
      </c>
      <c r="B853" s="22" t="n"/>
      <c r="C853" s="22" t="n"/>
    </row>
    <row r="854" ht="38" customHeight="1">
      <c r="A854" s="6" t="inlineStr">
        <is>
          <t>設備</t>
        </is>
      </c>
      <c r="B854" s="6" t="inlineStr">
        <is>
          <t>タスク概要</t>
        </is>
      </c>
      <c r="C854" s="6" t="inlineStr">
        <is>
          <t>主担当</t>
        </is>
      </c>
      <c r="D854" s="7" t="inlineStr">
        <is>
          <t>07:00</t>
        </is>
      </c>
      <c r="E854" s="7" t="inlineStr">
        <is>
          <t>07:15</t>
        </is>
      </c>
      <c r="F854" s="7" t="inlineStr">
        <is>
          <t>07:30</t>
        </is>
      </c>
      <c r="G854" s="7" t="inlineStr">
        <is>
          <t>07:45</t>
        </is>
      </c>
      <c r="H854" s="7" t="inlineStr">
        <is>
          <t>08:00</t>
        </is>
      </c>
      <c r="I854" s="7" t="inlineStr">
        <is>
          <t>08:15</t>
        </is>
      </c>
      <c r="J854" s="7" t="inlineStr">
        <is>
          <t>08:30</t>
        </is>
      </c>
      <c r="K854" s="7" t="inlineStr">
        <is>
          <t>08:45</t>
        </is>
      </c>
      <c r="L854" s="7" t="inlineStr">
        <is>
          <t>09:00</t>
        </is>
      </c>
      <c r="M854" s="7" t="inlineStr">
        <is>
          <t>09:15</t>
        </is>
      </c>
      <c r="N854" s="7" t="inlineStr">
        <is>
          <t>09:30</t>
        </is>
      </c>
      <c r="O854" s="7" t="inlineStr">
        <is>
          <t>09:45</t>
        </is>
      </c>
      <c r="P854" s="7" t="inlineStr">
        <is>
          <t>10:00</t>
        </is>
      </c>
      <c r="Q854" s="7" t="inlineStr">
        <is>
          <t>10:15</t>
        </is>
      </c>
      <c r="R854" s="7" t="inlineStr">
        <is>
          <t>10:30</t>
        </is>
      </c>
      <c r="S854" s="7" t="inlineStr">
        <is>
          <t>10:45</t>
        </is>
      </c>
      <c r="T854" s="7" t="inlineStr">
        <is>
          <t>11:00</t>
        </is>
      </c>
      <c r="U854" s="7" t="inlineStr">
        <is>
          <t>11:15</t>
        </is>
      </c>
      <c r="V854" s="7" t="inlineStr">
        <is>
          <t>11:30</t>
        </is>
      </c>
      <c r="W854" s="7" t="inlineStr">
        <is>
          <t>11:45</t>
        </is>
      </c>
      <c r="X854" s="7" t="inlineStr">
        <is>
          <t>12:00</t>
        </is>
      </c>
      <c r="Y854" s="7" t="inlineStr">
        <is>
          <t>12:15</t>
        </is>
      </c>
      <c r="Z854" s="7" t="inlineStr">
        <is>
          <t>12:30</t>
        </is>
      </c>
      <c r="AA854" s="7" t="inlineStr">
        <is>
          <t>12:45</t>
        </is>
      </c>
      <c r="AB854" s="7" t="inlineStr">
        <is>
          <t>13:00</t>
        </is>
      </c>
      <c r="AC854" s="7" t="inlineStr">
        <is>
          <t>13:15</t>
        </is>
      </c>
      <c r="AD854" s="7" t="inlineStr">
        <is>
          <t>13:30</t>
        </is>
      </c>
      <c r="AE854" s="7" t="inlineStr">
        <is>
          <t>13:45</t>
        </is>
      </c>
      <c r="AF854" s="7" t="inlineStr">
        <is>
          <t>14:00</t>
        </is>
      </c>
      <c r="AG854" s="7" t="inlineStr">
        <is>
          <t>14:15</t>
        </is>
      </c>
      <c r="AH854" s="7" t="inlineStr">
        <is>
          <t>14:30</t>
        </is>
      </c>
      <c r="AI854" s="7" t="inlineStr">
        <is>
          <t>14:45</t>
        </is>
      </c>
      <c r="AJ854" s="7" t="inlineStr">
        <is>
          <t>15:00</t>
        </is>
      </c>
      <c r="AK854" s="7" t="inlineStr">
        <is>
          <t>15:15</t>
        </is>
      </c>
      <c r="AL854" s="7" t="inlineStr">
        <is>
          <t>15:30</t>
        </is>
      </c>
      <c r="AM854" s="7" t="inlineStr">
        <is>
          <t>15:45</t>
        </is>
      </c>
      <c r="AN854" s="7" t="inlineStr">
        <is>
          <t>16:00</t>
        </is>
      </c>
      <c r="AO854" s="7" t="inlineStr">
        <is>
          <t>16:15</t>
        </is>
      </c>
      <c r="AP854" s="7" t="inlineStr">
        <is>
          <t>16:30</t>
        </is>
      </c>
      <c r="AQ854" s="7" t="inlineStr">
        <is>
          <t>16:45</t>
        </is>
      </c>
      <c r="AR854" s="7" t="inlineStr">
        <is>
          <t>17:00</t>
        </is>
      </c>
      <c r="AS854" s="7" t="inlineStr">
        <is>
          <t>17:15</t>
        </is>
      </c>
      <c r="AT854" s="7" t="inlineStr">
        <is>
          <t>17:30</t>
        </is>
      </c>
      <c r="AU854" s="7" t="inlineStr">
        <is>
          <t>17:45</t>
        </is>
      </c>
      <c r="AV854" s="7" t="inlineStr">
        <is>
          <t>18:00</t>
        </is>
      </c>
      <c r="AW854" s="7" t="inlineStr">
        <is>
          <t>18:15</t>
        </is>
      </c>
      <c r="AX854" s="7" t="inlineStr">
        <is>
          <t>18:30</t>
        </is>
      </c>
      <c r="AY854" s="7" t="inlineStr">
        <is>
          <t>18:45</t>
        </is>
      </c>
      <c r="AZ854" s="7" t="inlineStr">
        <is>
          <t>19:00</t>
        </is>
      </c>
      <c r="BA854" s="7" t="inlineStr">
        <is>
          <t>19:15</t>
        </is>
      </c>
      <c r="BB854" s="7" t="inlineStr">
        <is>
          <t>19:30</t>
        </is>
      </c>
      <c r="BC854" s="7" t="inlineStr">
        <is>
          <t>19:45</t>
        </is>
      </c>
      <c r="BD854" s="7" t="inlineStr">
        <is>
          <t>20:00</t>
        </is>
      </c>
      <c r="BE854" s="7" t="inlineStr">
        <is>
          <t>20:15</t>
        </is>
      </c>
      <c r="BF854" s="7" t="inlineStr">
        <is>
          <t>20:30</t>
        </is>
      </c>
      <c r="BG854" s="7" t="inlineStr">
        <is>
          <t>20:45</t>
        </is>
      </c>
    </row>
    <row r="855" ht="22" customHeight="1">
      <c r="A855" s="8" t="inlineStr">
        <is>
          <t>EC機　湖南（EC）</t>
        </is>
      </c>
      <c r="B855" s="9" t="inlineStr">
        <is>
          <t>—</t>
        </is>
      </c>
      <c r="C855" s="9" t="inlineStr">
        <is>
          <t>—</t>
        </is>
      </c>
      <c r="D855" s="10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  <c r="AB855" s="23" t="n"/>
      <c r="AC855" s="23" t="n"/>
      <c r="AD855" s="23" t="n"/>
      <c r="AE855" s="23" t="n"/>
      <c r="AF855" s="23" t="n"/>
      <c r="AG855" s="23" t="n"/>
      <c r="AH855" s="23" t="n"/>
      <c r="AI855" s="23" t="n"/>
      <c r="AJ855" s="23" t="n"/>
      <c r="AK855" s="23" t="n"/>
      <c r="AL855" s="23" t="n"/>
      <c r="AM855" s="23" t="n"/>
      <c r="AN855" s="23" t="n"/>
      <c r="AO855" s="23" t="n"/>
      <c r="AP855" s="23" t="n"/>
      <c r="AQ855" s="23" t="n"/>
      <c r="AR855" s="23" t="n"/>
      <c r="AS855" s="23" t="n"/>
      <c r="AT855" s="23" t="n"/>
      <c r="AU855" s="23" t="n"/>
      <c r="AV855" s="23" t="n"/>
      <c r="AW855" s="23" t="n"/>
      <c r="AX855" s="23" t="n"/>
      <c r="AY855" s="23" t="n"/>
      <c r="AZ855" s="23" t="n"/>
      <c r="BA855" s="23" t="n"/>
      <c r="BB855" s="23" t="n"/>
      <c r="BC855" s="23" t="n"/>
      <c r="BD855" s="23" t="n"/>
      <c r="BE855" s="23" t="n"/>
      <c r="BF855" s="23" t="n"/>
      <c r="BG855" s="24" t="n"/>
    </row>
    <row r="856" ht="22" customHeight="1">
      <c r="A856" s="12" t="inlineStr">
        <is>
          <t>EC機　湖南（分割）</t>
        </is>
      </c>
      <c r="B856" s="13" t="inlineStr">
        <is>
          <t>—</t>
        </is>
      </c>
      <c r="C856" s="13" t="inlineStr">
        <is>
          <t>—</t>
        </is>
      </c>
      <c r="D856" s="10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  <c r="AA856" s="23" t="n"/>
      <c r="AB856" s="23" t="n"/>
      <c r="AC856" s="23" t="n"/>
      <c r="AD856" s="23" t="n"/>
      <c r="AE856" s="23" t="n"/>
      <c r="AF856" s="23" t="n"/>
      <c r="AG856" s="23" t="n"/>
      <c r="AH856" s="23" t="n"/>
      <c r="AI856" s="23" t="n"/>
      <c r="AJ856" s="23" t="n"/>
      <c r="AK856" s="23" t="n"/>
      <c r="AL856" s="23" t="n"/>
      <c r="AM856" s="23" t="n"/>
      <c r="AN856" s="23" t="n"/>
      <c r="AO856" s="23" t="n"/>
      <c r="AP856" s="23" t="n"/>
      <c r="AQ856" s="23" t="n"/>
      <c r="AR856" s="23" t="n"/>
      <c r="AS856" s="23" t="n"/>
      <c r="AT856" s="23" t="n"/>
      <c r="AU856" s="23" t="n"/>
      <c r="AV856" s="23" t="n"/>
      <c r="AW856" s="23" t="n"/>
      <c r="AX856" s="23" t="n"/>
      <c r="AY856" s="23" t="n"/>
      <c r="AZ856" s="23" t="n"/>
      <c r="BA856" s="23" t="n"/>
      <c r="BB856" s="23" t="n"/>
      <c r="BC856" s="23" t="n"/>
      <c r="BD856" s="23" t="n"/>
      <c r="BE856" s="23" t="n"/>
      <c r="BF856" s="23" t="n"/>
      <c r="BG856" s="24" t="n"/>
    </row>
    <row r="857" ht="22" customHeight="1">
      <c r="A857" s="8" t="inlineStr">
        <is>
          <t>熱融着機　湖南（検査）</t>
        </is>
      </c>
      <c r="B857" s="9" t="inlineStr">
        <is>
          <t>—</t>
        </is>
      </c>
      <c r="C857" s="9" t="inlineStr">
        <is>
          <t>—</t>
        </is>
      </c>
      <c r="D857" s="10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  <c r="AB857" s="23" t="n"/>
      <c r="AC857" s="23" t="n"/>
      <c r="AD857" s="23" t="n"/>
      <c r="AE857" s="23" t="n"/>
      <c r="AF857" s="23" t="n"/>
      <c r="AG857" s="23" t="n"/>
      <c r="AH857" s="23" t="n"/>
      <c r="AI857" s="23" t="n"/>
      <c r="AJ857" s="23" t="n"/>
      <c r="AK857" s="23" t="n"/>
      <c r="AL857" s="23" t="n"/>
      <c r="AM857" s="23" t="n"/>
      <c r="AN857" s="23" t="n"/>
      <c r="AO857" s="23" t="n"/>
      <c r="AP857" s="23" t="n"/>
      <c r="AQ857" s="23" t="n"/>
      <c r="AR857" s="23" t="n"/>
      <c r="AS857" s="23" t="n"/>
      <c r="AT857" s="23" t="n"/>
      <c r="AU857" s="23" t="n"/>
      <c r="AV857" s="23" t="n"/>
      <c r="AW857" s="23" t="n"/>
      <c r="AX857" s="23" t="n"/>
      <c r="AY857" s="23" t="n"/>
      <c r="AZ857" s="23" t="n"/>
      <c r="BA857" s="23" t="n"/>
      <c r="BB857" s="23" t="n"/>
      <c r="BC857" s="23" t="n"/>
      <c r="BD857" s="23" t="n"/>
      <c r="BE857" s="23" t="n"/>
      <c r="BF857" s="23" t="n"/>
      <c r="BG857" s="24" t="n"/>
    </row>
    <row r="858" ht="22" customHeight="1">
      <c r="A858" s="12" t="inlineStr">
        <is>
          <t>熱融着機　湖南（接続）</t>
        </is>
      </c>
      <c r="B858" s="13" t="inlineStr">
        <is>
          <t>—</t>
        </is>
      </c>
      <c r="C858" s="13" t="inlineStr">
        <is>
          <t>—</t>
        </is>
      </c>
      <c r="D858" s="10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  <c r="AA858" s="23" t="n"/>
      <c r="AB858" s="23" t="n"/>
      <c r="AC858" s="23" t="n"/>
      <c r="AD858" s="23" t="n"/>
      <c r="AE858" s="23" t="n"/>
      <c r="AF858" s="23" t="n"/>
      <c r="AG858" s="23" t="n"/>
      <c r="AH858" s="23" t="n"/>
      <c r="AI858" s="23" t="n"/>
      <c r="AJ858" s="23" t="n"/>
      <c r="AK858" s="23" t="n"/>
      <c r="AL858" s="23" t="n"/>
      <c r="AM858" s="23" t="n"/>
      <c r="AN858" s="23" t="n"/>
      <c r="AO858" s="23" t="n"/>
      <c r="AP858" s="23" t="n"/>
      <c r="AQ858" s="23" t="n"/>
      <c r="AR858" s="23" t="n"/>
      <c r="AS858" s="23" t="n"/>
      <c r="AT858" s="23" t="n"/>
      <c r="AU858" s="23" t="n"/>
      <c r="AV858" s="23" t="n"/>
      <c r="AW858" s="23" t="n"/>
      <c r="AX858" s="23" t="n"/>
      <c r="AY858" s="23" t="n"/>
      <c r="AZ858" s="23" t="n"/>
      <c r="BA858" s="23" t="n"/>
      <c r="BB858" s="23" t="n"/>
      <c r="BC858" s="23" t="n"/>
      <c r="BD858" s="23" t="n"/>
      <c r="BE858" s="23" t="n"/>
      <c r="BF858" s="23" t="n"/>
      <c r="BG858" s="24" t="n"/>
    </row>
    <row r="859" ht="22" customHeight="1">
      <c r="A859" s="8" t="inlineStr">
        <is>
          <t>SEC機　湖南（EC）</t>
        </is>
      </c>
      <c r="B859" s="9" t="inlineStr">
        <is>
          <t>—</t>
        </is>
      </c>
      <c r="C859" s="9" t="inlineStr">
        <is>
          <t>—</t>
        </is>
      </c>
      <c r="D859" s="10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  <c r="AB859" s="23" t="n"/>
      <c r="AC859" s="23" t="n"/>
      <c r="AD859" s="23" t="n"/>
      <c r="AE859" s="23" t="n"/>
      <c r="AF859" s="23" t="n"/>
      <c r="AG859" s="23" t="n"/>
      <c r="AH859" s="23" t="n"/>
      <c r="AI859" s="23" t="n"/>
      <c r="AJ859" s="23" t="n"/>
      <c r="AK859" s="23" t="n"/>
      <c r="AL859" s="23" t="n"/>
      <c r="AM859" s="23" t="n"/>
      <c r="AN859" s="23" t="n"/>
      <c r="AO859" s="23" t="n"/>
      <c r="AP859" s="23" t="n"/>
      <c r="AQ859" s="23" t="n"/>
      <c r="AR859" s="23" t="n"/>
      <c r="AS859" s="23" t="n"/>
      <c r="AT859" s="23" t="n"/>
      <c r="AU859" s="23" t="n"/>
      <c r="AV859" s="23" t="n"/>
      <c r="AW859" s="23" t="n"/>
      <c r="AX859" s="23" t="n"/>
      <c r="AY859" s="23" t="n"/>
      <c r="AZ859" s="23" t="n"/>
      <c r="BA859" s="23" t="n"/>
      <c r="BB859" s="23" t="n"/>
      <c r="BC859" s="23" t="n"/>
      <c r="BD859" s="23" t="n"/>
      <c r="BE859" s="23" t="n"/>
      <c r="BF859" s="23" t="n"/>
      <c r="BG859" s="24" t="n"/>
    </row>
    <row r="860" ht="22" customHeight="1">
      <c r="A860" s="12" t="inlineStr">
        <is>
          <t>SEC機　湖南（SEC）</t>
        </is>
      </c>
      <c r="B860" s="13" t="inlineStr">
        <is>
          <t>—</t>
        </is>
      </c>
      <c r="C860" s="13" t="inlineStr">
        <is>
          <t>—</t>
        </is>
      </c>
      <c r="D860" s="10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  <c r="AA860" s="23" t="n"/>
      <c r="AB860" s="23" t="n"/>
      <c r="AC860" s="23" t="n"/>
      <c r="AD860" s="23" t="n"/>
      <c r="AE860" s="23" t="n"/>
      <c r="AF860" s="23" t="n"/>
      <c r="AG860" s="23" t="n"/>
      <c r="AH860" s="23" t="n"/>
      <c r="AI860" s="23" t="n"/>
      <c r="AJ860" s="23" t="n"/>
      <c r="AK860" s="23" t="n"/>
      <c r="AL860" s="23" t="n"/>
      <c r="AM860" s="23" t="n"/>
      <c r="AN860" s="23" t="n"/>
      <c r="AO860" s="23" t="n"/>
      <c r="AP860" s="23" t="n"/>
      <c r="AQ860" s="23" t="n"/>
      <c r="AR860" s="23" t="n"/>
      <c r="AS860" s="23" t="n"/>
      <c r="AT860" s="23" t="n"/>
      <c r="AU860" s="23" t="n"/>
      <c r="AV860" s="23" t="n"/>
      <c r="AW860" s="23" t="n"/>
      <c r="AX860" s="23" t="n"/>
      <c r="AY860" s="23" t="n"/>
      <c r="AZ860" s="23" t="n"/>
      <c r="BA860" s="23" t="n"/>
      <c r="BB860" s="23" t="n"/>
      <c r="BC860" s="23" t="n"/>
      <c r="BD860" s="23" t="n"/>
      <c r="BE860" s="23" t="n"/>
      <c r="BF860" s="23" t="n"/>
      <c r="BG860" s="24" t="n"/>
    </row>
    <row r="861" ht="22" customHeight="1">
      <c r="A861" s="8" t="inlineStr">
        <is>
          <t>スリット機1　湖南（スリット）</t>
        </is>
      </c>
      <c r="B861" s="9" t="inlineStr">
        <is>
          <t>—</t>
        </is>
      </c>
      <c r="C861" s="9" t="inlineStr">
        <is>
          <t>—</t>
        </is>
      </c>
      <c r="D861" s="10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  <c r="AB861" s="23" t="n"/>
      <c r="AC861" s="23" t="n"/>
      <c r="AD861" s="23" t="n"/>
      <c r="AE861" s="23" t="n"/>
      <c r="AF861" s="23" t="n"/>
      <c r="AG861" s="23" t="n"/>
      <c r="AH861" s="23" t="n"/>
      <c r="AI861" s="23" t="n"/>
      <c r="AJ861" s="23" t="n"/>
      <c r="AK861" s="23" t="n"/>
      <c r="AL861" s="23" t="n"/>
      <c r="AM861" s="23" t="n"/>
      <c r="AN861" s="23" t="n"/>
      <c r="AO861" s="23" t="n"/>
      <c r="AP861" s="23" t="n"/>
      <c r="AQ861" s="23" t="n"/>
      <c r="AR861" s="23" t="n"/>
      <c r="AS861" s="23" t="n"/>
      <c r="AT861" s="23" t="n"/>
      <c r="AU861" s="23" t="n"/>
      <c r="AV861" s="23" t="n"/>
      <c r="AW861" s="23" t="n"/>
      <c r="AX861" s="23" t="n"/>
      <c r="AY861" s="23" t="n"/>
      <c r="AZ861" s="23" t="n"/>
      <c r="BA861" s="23" t="n"/>
      <c r="BB861" s="23" t="n"/>
      <c r="BC861" s="23" t="n"/>
      <c r="BD861" s="23" t="n"/>
      <c r="BE861" s="23" t="n"/>
      <c r="BF861" s="23" t="n"/>
      <c r="BG861" s="24" t="n"/>
    </row>
    <row r="862" ht="22" customHeight="1">
      <c r="A862" s="12" t="inlineStr">
        <is>
          <t>スリット機1　湖南（接続）</t>
        </is>
      </c>
      <c r="B862" s="13" t="inlineStr">
        <is>
          <t>—</t>
        </is>
      </c>
      <c r="C862" s="13" t="inlineStr">
        <is>
          <t>—</t>
        </is>
      </c>
      <c r="D862" s="10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  <c r="AB862" s="23" t="n"/>
      <c r="AC862" s="23" t="n"/>
      <c r="AD862" s="23" t="n"/>
      <c r="AE862" s="23" t="n"/>
      <c r="AF862" s="23" t="n"/>
      <c r="AG862" s="23" t="n"/>
      <c r="AH862" s="23" t="n"/>
      <c r="AI862" s="23" t="n"/>
      <c r="AJ862" s="23" t="n"/>
      <c r="AK862" s="23" t="n"/>
      <c r="AL862" s="23" t="n"/>
      <c r="AM862" s="23" t="n"/>
      <c r="AN862" s="23" t="n"/>
      <c r="AO862" s="23" t="n"/>
      <c r="AP862" s="23" t="n"/>
      <c r="AQ862" s="23" t="n"/>
      <c r="AR862" s="23" t="n"/>
      <c r="AS862" s="23" t="n"/>
      <c r="AT862" s="23" t="n"/>
      <c r="AU862" s="23" t="n"/>
      <c r="AV862" s="23" t="n"/>
      <c r="AW862" s="23" t="n"/>
      <c r="AX862" s="23" t="n"/>
      <c r="AY862" s="23" t="n"/>
      <c r="AZ862" s="23" t="n"/>
      <c r="BA862" s="23" t="n"/>
      <c r="BB862" s="23" t="n"/>
      <c r="BC862" s="23" t="n"/>
      <c r="BD862" s="23" t="n"/>
      <c r="BE862" s="23" t="n"/>
      <c r="BF862" s="23" t="n"/>
      <c r="BG862" s="24" t="n"/>
    </row>
    <row r="863" ht="22" customHeight="1">
      <c r="A863" s="8" t="inlineStr">
        <is>
          <t>スリット機1　湖南（分割）</t>
        </is>
      </c>
      <c r="B863" s="9" t="inlineStr">
        <is>
          <t>—</t>
        </is>
      </c>
      <c r="C863" s="9" t="inlineStr">
        <is>
          <t>—</t>
        </is>
      </c>
      <c r="D863" s="10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  <c r="AB863" s="23" t="n"/>
      <c r="AC863" s="23" t="n"/>
      <c r="AD863" s="23" t="n"/>
      <c r="AE863" s="23" t="n"/>
      <c r="AF863" s="23" t="n"/>
      <c r="AG863" s="23" t="n"/>
      <c r="AH863" s="23" t="n"/>
      <c r="AI863" s="23" t="n"/>
      <c r="AJ863" s="23" t="n"/>
      <c r="AK863" s="23" t="n"/>
      <c r="AL863" s="23" t="n"/>
      <c r="AM863" s="23" t="n"/>
      <c r="AN863" s="23" t="n"/>
      <c r="AO863" s="23" t="n"/>
      <c r="AP863" s="23" t="n"/>
      <c r="AQ863" s="23" t="n"/>
      <c r="AR863" s="23" t="n"/>
      <c r="AS863" s="23" t="n"/>
      <c r="AT863" s="23" t="n"/>
      <c r="AU863" s="23" t="n"/>
      <c r="AV863" s="23" t="n"/>
      <c r="AW863" s="23" t="n"/>
      <c r="AX863" s="23" t="n"/>
      <c r="AY863" s="23" t="n"/>
      <c r="AZ863" s="23" t="n"/>
      <c r="BA863" s="23" t="n"/>
      <c r="BB863" s="23" t="n"/>
      <c r="BC863" s="23" t="n"/>
      <c r="BD863" s="23" t="n"/>
      <c r="BE863" s="23" t="n"/>
      <c r="BF863" s="23" t="n"/>
      <c r="BG863" s="24" t="n"/>
    </row>
    <row r="864" ht="22" customHeight="1">
      <c r="A864" s="12" t="inlineStr">
        <is>
          <t>スリット機1　湖南（巻返し）</t>
        </is>
      </c>
      <c r="B864" s="13" t="inlineStr">
        <is>
          <t>—</t>
        </is>
      </c>
      <c r="C864" s="13" t="inlineStr">
        <is>
          <t>—</t>
        </is>
      </c>
      <c r="D864" s="10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  <c r="AB864" s="23" t="n"/>
      <c r="AC864" s="23" t="n"/>
      <c r="AD864" s="23" t="n"/>
      <c r="AE864" s="23" t="n"/>
      <c r="AF864" s="23" t="n"/>
      <c r="AG864" s="23" t="n"/>
      <c r="AH864" s="23" t="n"/>
      <c r="AI864" s="23" t="n"/>
      <c r="AJ864" s="23" t="n"/>
      <c r="AK864" s="23" t="n"/>
      <c r="AL864" s="23" t="n"/>
      <c r="AM864" s="23" t="n"/>
      <c r="AN864" s="23" t="n"/>
      <c r="AO864" s="23" t="n"/>
      <c r="AP864" s="23" t="n"/>
      <c r="AQ864" s="23" t="n"/>
      <c r="AR864" s="23" t="n"/>
      <c r="AS864" s="23" t="n"/>
      <c r="AT864" s="23" t="n"/>
      <c r="AU864" s="23" t="n"/>
      <c r="AV864" s="23" t="n"/>
      <c r="AW864" s="23" t="n"/>
      <c r="AX864" s="23" t="n"/>
      <c r="AY864" s="23" t="n"/>
      <c r="AZ864" s="23" t="n"/>
      <c r="BA864" s="23" t="n"/>
      <c r="BB864" s="23" t="n"/>
      <c r="BC864" s="23" t="n"/>
      <c r="BD864" s="23" t="n"/>
      <c r="BE864" s="23" t="n"/>
      <c r="BF864" s="23" t="n"/>
      <c r="BG864" s="24" t="n"/>
    </row>
    <row r="865" ht="22" customHeight="1">
      <c r="A865" s="8" t="inlineStr">
        <is>
          <t>スライス機1　湖南（スライス）</t>
        </is>
      </c>
      <c r="B865" s="9" t="inlineStr">
        <is>
          <t>—</t>
        </is>
      </c>
      <c r="C865" s="9" t="inlineStr">
        <is>
          <t>—</t>
        </is>
      </c>
      <c r="D865" s="10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  <c r="AB865" s="23" t="n"/>
      <c r="AC865" s="23" t="n"/>
      <c r="AD865" s="23" t="n"/>
      <c r="AE865" s="23" t="n"/>
      <c r="AF865" s="23" t="n"/>
      <c r="AG865" s="23" t="n"/>
      <c r="AH865" s="23" t="n"/>
      <c r="AI865" s="23" t="n"/>
      <c r="AJ865" s="23" t="n"/>
      <c r="AK865" s="23" t="n"/>
      <c r="AL865" s="23" t="n"/>
      <c r="AM865" s="23" t="n"/>
      <c r="AN865" s="23" t="n"/>
      <c r="AO865" s="23" t="n"/>
      <c r="AP865" s="23" t="n"/>
      <c r="AQ865" s="23" t="n"/>
      <c r="AR865" s="23" t="n"/>
      <c r="AS865" s="23" t="n"/>
      <c r="AT865" s="23" t="n"/>
      <c r="AU865" s="23" t="n"/>
      <c r="AV865" s="23" t="n"/>
      <c r="AW865" s="23" t="n"/>
      <c r="AX865" s="23" t="n"/>
      <c r="AY865" s="23" t="n"/>
      <c r="AZ865" s="23" t="n"/>
      <c r="BA865" s="23" t="n"/>
      <c r="BB865" s="23" t="n"/>
      <c r="BC865" s="23" t="n"/>
      <c r="BD865" s="23" t="n"/>
      <c r="BE865" s="23" t="n"/>
      <c r="BF865" s="23" t="n"/>
      <c r="BG865" s="24" t="n"/>
    </row>
    <row r="866" ht="22" customHeight="1">
      <c r="A866" s="12" t="inlineStr">
        <is>
          <t>スライス機1　湖南（接続）</t>
        </is>
      </c>
      <c r="B866" s="13" t="inlineStr">
        <is>
          <t>—</t>
        </is>
      </c>
      <c r="C866" s="13" t="inlineStr">
        <is>
          <t>—</t>
        </is>
      </c>
      <c r="D866" s="10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  <c r="AB866" s="23" t="n"/>
      <c r="AC866" s="23" t="n"/>
      <c r="AD866" s="23" t="n"/>
      <c r="AE866" s="23" t="n"/>
      <c r="AF866" s="23" t="n"/>
      <c r="AG866" s="23" t="n"/>
      <c r="AH866" s="23" t="n"/>
      <c r="AI866" s="23" t="n"/>
      <c r="AJ866" s="23" t="n"/>
      <c r="AK866" s="23" t="n"/>
      <c r="AL866" s="23" t="n"/>
      <c r="AM866" s="23" t="n"/>
      <c r="AN866" s="23" t="n"/>
      <c r="AO866" s="23" t="n"/>
      <c r="AP866" s="23" t="n"/>
      <c r="AQ866" s="23" t="n"/>
      <c r="AR866" s="23" t="n"/>
      <c r="AS866" s="23" t="n"/>
      <c r="AT866" s="23" t="n"/>
      <c r="AU866" s="23" t="n"/>
      <c r="AV866" s="23" t="n"/>
      <c r="AW866" s="23" t="n"/>
      <c r="AX866" s="23" t="n"/>
      <c r="AY866" s="23" t="n"/>
      <c r="AZ866" s="23" t="n"/>
      <c r="BA866" s="23" t="n"/>
      <c r="BB866" s="23" t="n"/>
      <c r="BC866" s="23" t="n"/>
      <c r="BD866" s="23" t="n"/>
      <c r="BE866" s="23" t="n"/>
      <c r="BF866" s="23" t="n"/>
      <c r="BG866" s="24" t="n"/>
    </row>
    <row r="867" ht="22" customHeight="1">
      <c r="A867" s="8" t="inlineStr">
        <is>
          <t>スライス機1　湖南（分割）</t>
        </is>
      </c>
      <c r="B867" s="9" t="inlineStr">
        <is>
          <t>—</t>
        </is>
      </c>
      <c r="C867" s="9" t="inlineStr">
        <is>
          <t>—</t>
        </is>
      </c>
      <c r="D867" s="10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  <c r="AB867" s="23" t="n"/>
      <c r="AC867" s="23" t="n"/>
      <c r="AD867" s="23" t="n"/>
      <c r="AE867" s="23" t="n"/>
      <c r="AF867" s="23" t="n"/>
      <c r="AG867" s="23" t="n"/>
      <c r="AH867" s="23" t="n"/>
      <c r="AI867" s="23" t="n"/>
      <c r="AJ867" s="23" t="n"/>
      <c r="AK867" s="23" t="n"/>
      <c r="AL867" s="23" t="n"/>
      <c r="AM867" s="23" t="n"/>
      <c r="AN867" s="23" t="n"/>
      <c r="AO867" s="23" t="n"/>
      <c r="AP867" s="23" t="n"/>
      <c r="AQ867" s="23" t="n"/>
      <c r="AR867" s="23" t="n"/>
      <c r="AS867" s="23" t="n"/>
      <c r="AT867" s="23" t="n"/>
      <c r="AU867" s="23" t="n"/>
      <c r="AV867" s="23" t="n"/>
      <c r="AW867" s="23" t="n"/>
      <c r="AX867" s="23" t="n"/>
      <c r="AY867" s="23" t="n"/>
      <c r="AZ867" s="23" t="n"/>
      <c r="BA867" s="23" t="n"/>
      <c r="BB867" s="23" t="n"/>
      <c r="BC867" s="23" t="n"/>
      <c r="BD867" s="23" t="n"/>
      <c r="BE867" s="23" t="n"/>
      <c r="BF867" s="23" t="n"/>
      <c r="BG867" s="24" t="n"/>
    </row>
    <row r="868" ht="22" customHeight="1">
      <c r="A868" s="12" t="inlineStr">
        <is>
          <t>エンボス　湖南（エンボス）</t>
        </is>
      </c>
      <c r="B868" s="13" t="inlineStr">
        <is>
          <t>—</t>
        </is>
      </c>
      <c r="C868" s="13" t="inlineStr">
        <is>
          <t>—</t>
        </is>
      </c>
      <c r="D868" s="10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  <c r="AB868" s="23" t="n"/>
      <c r="AC868" s="23" t="n"/>
      <c r="AD868" s="23" t="n"/>
      <c r="AE868" s="23" t="n"/>
      <c r="AF868" s="23" t="n"/>
      <c r="AG868" s="23" t="n"/>
      <c r="AH868" s="23" t="n"/>
      <c r="AI868" s="23" t="n"/>
      <c r="AJ868" s="23" t="n"/>
      <c r="AK868" s="23" t="n"/>
      <c r="AL868" s="23" t="n"/>
      <c r="AM868" s="23" t="n"/>
      <c r="AN868" s="23" t="n"/>
      <c r="AO868" s="23" t="n"/>
      <c r="AP868" s="23" t="n"/>
      <c r="AQ868" s="23" t="n"/>
      <c r="AR868" s="23" t="n"/>
      <c r="AS868" s="23" t="n"/>
      <c r="AT868" s="23" t="n"/>
      <c r="AU868" s="23" t="n"/>
      <c r="AV868" s="23" t="n"/>
      <c r="AW868" s="23" t="n"/>
      <c r="AX868" s="23" t="n"/>
      <c r="AY868" s="23" t="n"/>
      <c r="AZ868" s="23" t="n"/>
      <c r="BA868" s="23" t="n"/>
      <c r="BB868" s="23" t="n"/>
      <c r="BC868" s="23" t="n"/>
      <c r="BD868" s="23" t="n"/>
      <c r="BE868" s="23" t="n"/>
      <c r="BF868" s="23" t="n"/>
      <c r="BG868" s="24" t="n"/>
    </row>
    <row r="869" ht="22" customHeight="1">
      <c r="A869" s="8" t="inlineStr">
        <is>
          <t>エンボス　湖南（分割）</t>
        </is>
      </c>
      <c r="B869" s="9" t="inlineStr">
        <is>
          <t>—</t>
        </is>
      </c>
      <c r="C869" s="9" t="inlineStr">
        <is>
          <t>—</t>
        </is>
      </c>
      <c r="D869" s="10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  <c r="AB869" s="23" t="n"/>
      <c r="AC869" s="23" t="n"/>
      <c r="AD869" s="23" t="n"/>
      <c r="AE869" s="23" t="n"/>
      <c r="AF869" s="23" t="n"/>
      <c r="AG869" s="23" t="n"/>
      <c r="AH869" s="23" t="n"/>
      <c r="AI869" s="23" t="n"/>
      <c r="AJ869" s="23" t="n"/>
      <c r="AK869" s="23" t="n"/>
      <c r="AL869" s="23" t="n"/>
      <c r="AM869" s="23" t="n"/>
      <c r="AN869" s="23" t="n"/>
      <c r="AO869" s="23" t="n"/>
      <c r="AP869" s="23" t="n"/>
      <c r="AQ869" s="23" t="n"/>
      <c r="AR869" s="23" t="n"/>
      <c r="AS869" s="23" t="n"/>
      <c r="AT869" s="23" t="n"/>
      <c r="AU869" s="23" t="n"/>
      <c r="AV869" s="23" t="n"/>
      <c r="AW869" s="23" t="n"/>
      <c r="AX869" s="23" t="n"/>
      <c r="AY869" s="23" t="n"/>
      <c r="AZ869" s="23" t="n"/>
      <c r="BA869" s="23" t="n"/>
      <c r="BB869" s="23" t="n"/>
      <c r="BC869" s="23" t="n"/>
      <c r="BD869" s="23" t="n"/>
      <c r="BE869" s="23" t="n"/>
      <c r="BF869" s="23" t="n"/>
      <c r="BG869" s="24" t="n"/>
    </row>
    <row r="870" ht="22" customHeight="1">
      <c r="A870" s="5" t="inlineStr">
        <is>
          <t>▶ 2026/06/22　月</t>
        </is>
      </c>
      <c r="B870" s="22" t="n"/>
      <c r="C870" s="22" t="n"/>
    </row>
    <row r="871" ht="38" customHeight="1">
      <c r="A871" s="6" t="inlineStr">
        <is>
          <t>設備</t>
        </is>
      </c>
      <c r="B871" s="6" t="inlineStr">
        <is>
          <t>タスク概要</t>
        </is>
      </c>
      <c r="C871" s="6" t="inlineStr">
        <is>
          <t>主担当</t>
        </is>
      </c>
      <c r="D871" s="7" t="inlineStr">
        <is>
          <t>07:00</t>
        </is>
      </c>
      <c r="E871" s="7" t="inlineStr">
        <is>
          <t>07:15</t>
        </is>
      </c>
      <c r="F871" s="7" t="inlineStr">
        <is>
          <t>07:30</t>
        </is>
      </c>
      <c r="G871" s="7" t="inlineStr">
        <is>
          <t>07:45</t>
        </is>
      </c>
      <c r="H871" s="7" t="inlineStr">
        <is>
          <t>08:00</t>
        </is>
      </c>
      <c r="I871" s="7" t="inlineStr">
        <is>
          <t>08:15</t>
        </is>
      </c>
      <c r="J871" s="7" t="inlineStr">
        <is>
          <t>08:30</t>
        </is>
      </c>
      <c r="K871" s="7" t="inlineStr">
        <is>
          <t>08:45</t>
        </is>
      </c>
      <c r="L871" s="7" t="inlineStr">
        <is>
          <t>09:00</t>
        </is>
      </c>
      <c r="M871" s="7" t="inlineStr">
        <is>
          <t>09:15</t>
        </is>
      </c>
      <c r="N871" s="7" t="inlineStr">
        <is>
          <t>09:30</t>
        </is>
      </c>
      <c r="O871" s="7" t="inlineStr">
        <is>
          <t>09:45</t>
        </is>
      </c>
      <c r="P871" s="7" t="inlineStr">
        <is>
          <t>10:00</t>
        </is>
      </c>
      <c r="Q871" s="7" t="inlineStr">
        <is>
          <t>10:15</t>
        </is>
      </c>
      <c r="R871" s="7" t="inlineStr">
        <is>
          <t>10:30</t>
        </is>
      </c>
      <c r="S871" s="7" t="inlineStr">
        <is>
          <t>10:45</t>
        </is>
      </c>
      <c r="T871" s="7" t="inlineStr">
        <is>
          <t>11:00</t>
        </is>
      </c>
      <c r="U871" s="7" t="inlineStr">
        <is>
          <t>11:15</t>
        </is>
      </c>
      <c r="V871" s="7" t="inlineStr">
        <is>
          <t>11:30</t>
        </is>
      </c>
      <c r="W871" s="7" t="inlineStr">
        <is>
          <t>11:45</t>
        </is>
      </c>
      <c r="X871" s="7" t="inlineStr">
        <is>
          <t>12:00</t>
        </is>
      </c>
      <c r="Y871" s="7" t="inlineStr">
        <is>
          <t>12:15</t>
        </is>
      </c>
      <c r="Z871" s="7" t="inlineStr">
        <is>
          <t>12:30</t>
        </is>
      </c>
      <c r="AA871" s="7" t="inlineStr">
        <is>
          <t>12:45</t>
        </is>
      </c>
      <c r="AB871" s="7" t="inlineStr">
        <is>
          <t>13:00</t>
        </is>
      </c>
      <c r="AC871" s="7" t="inlineStr">
        <is>
          <t>13:15</t>
        </is>
      </c>
      <c r="AD871" s="7" t="inlineStr">
        <is>
          <t>13:30</t>
        </is>
      </c>
      <c r="AE871" s="7" t="inlineStr">
        <is>
          <t>13:45</t>
        </is>
      </c>
      <c r="AF871" s="7" t="inlineStr">
        <is>
          <t>14:00</t>
        </is>
      </c>
      <c r="AG871" s="7" t="inlineStr">
        <is>
          <t>14:15</t>
        </is>
      </c>
      <c r="AH871" s="7" t="inlineStr">
        <is>
          <t>14:30</t>
        </is>
      </c>
      <c r="AI871" s="7" t="inlineStr">
        <is>
          <t>14:45</t>
        </is>
      </c>
      <c r="AJ871" s="7" t="inlineStr">
        <is>
          <t>15:00</t>
        </is>
      </c>
      <c r="AK871" s="7" t="inlineStr">
        <is>
          <t>15:15</t>
        </is>
      </c>
      <c r="AL871" s="7" t="inlineStr">
        <is>
          <t>15:30</t>
        </is>
      </c>
      <c r="AM871" s="7" t="inlineStr">
        <is>
          <t>15:45</t>
        </is>
      </c>
      <c r="AN871" s="7" t="inlineStr">
        <is>
          <t>16:00</t>
        </is>
      </c>
      <c r="AO871" s="7" t="inlineStr">
        <is>
          <t>16:15</t>
        </is>
      </c>
      <c r="AP871" s="7" t="inlineStr">
        <is>
          <t>16:30</t>
        </is>
      </c>
      <c r="AQ871" s="7" t="inlineStr">
        <is>
          <t>16:45</t>
        </is>
      </c>
      <c r="AR871" s="7" t="inlineStr">
        <is>
          <t>17:00</t>
        </is>
      </c>
      <c r="AS871" s="7" t="inlineStr">
        <is>
          <t>17:15</t>
        </is>
      </c>
      <c r="AT871" s="7" t="inlineStr">
        <is>
          <t>17:30</t>
        </is>
      </c>
      <c r="AU871" s="7" t="inlineStr">
        <is>
          <t>17:45</t>
        </is>
      </c>
      <c r="AV871" s="7" t="inlineStr">
        <is>
          <t>18:00</t>
        </is>
      </c>
      <c r="AW871" s="7" t="inlineStr">
        <is>
          <t>18:15</t>
        </is>
      </c>
      <c r="AX871" s="7" t="inlineStr">
        <is>
          <t>18:30</t>
        </is>
      </c>
      <c r="AY871" s="7" t="inlineStr">
        <is>
          <t>18:45</t>
        </is>
      </c>
      <c r="AZ871" s="7" t="inlineStr">
        <is>
          <t>19:00</t>
        </is>
      </c>
      <c r="BA871" s="7" t="inlineStr">
        <is>
          <t>19:15</t>
        </is>
      </c>
      <c r="BB871" s="7" t="inlineStr">
        <is>
          <t>19:30</t>
        </is>
      </c>
      <c r="BC871" s="7" t="inlineStr">
        <is>
          <t>19:45</t>
        </is>
      </c>
      <c r="BD871" s="7" t="inlineStr">
        <is>
          <t>20:00</t>
        </is>
      </c>
      <c r="BE871" s="7" t="inlineStr">
        <is>
          <t>20:15</t>
        </is>
      </c>
      <c r="BF871" s="7" t="inlineStr">
        <is>
          <t>20:30</t>
        </is>
      </c>
      <c r="BG871" s="7" t="inlineStr">
        <is>
          <t>20:45</t>
        </is>
      </c>
    </row>
    <row r="872" ht="22" customHeight="1">
      <c r="A872" s="8" t="inlineStr">
        <is>
          <t>EC機　湖南（EC）</t>
        </is>
      </c>
      <c r="B872" s="9" t="inlineStr">
        <is>
          <t>—</t>
        </is>
      </c>
      <c r="C872" s="9" t="inlineStr">
        <is>
          <t>—</t>
        </is>
      </c>
      <c r="D872" s="10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  <c r="AB872" s="23" t="n"/>
      <c r="AC872" s="23" t="n"/>
      <c r="AD872" s="23" t="n"/>
      <c r="AE872" s="23" t="n"/>
      <c r="AF872" s="23" t="n"/>
      <c r="AG872" s="23" t="n"/>
      <c r="AH872" s="23" t="n"/>
      <c r="AI872" s="23" t="n"/>
      <c r="AJ872" s="23" t="n"/>
      <c r="AK872" s="23" t="n"/>
      <c r="AL872" s="23" t="n"/>
      <c r="AM872" s="23" t="n"/>
      <c r="AN872" s="23" t="n"/>
      <c r="AO872" s="23" t="n"/>
      <c r="AP872" s="23" t="n"/>
      <c r="AQ872" s="23" t="n"/>
      <c r="AR872" s="23" t="n"/>
      <c r="AS872" s="23" t="n"/>
      <c r="AT872" s="23" t="n"/>
      <c r="AU872" s="23" t="n"/>
      <c r="AV872" s="23" t="n"/>
      <c r="AW872" s="23" t="n"/>
      <c r="AX872" s="23" t="n"/>
      <c r="AY872" s="23" t="n"/>
      <c r="AZ872" s="23" t="n"/>
      <c r="BA872" s="23" t="n"/>
      <c r="BB872" s="23" t="n"/>
      <c r="BC872" s="23" t="n"/>
      <c r="BD872" s="23" t="n"/>
      <c r="BE872" s="23" t="n"/>
      <c r="BF872" s="23" t="n"/>
      <c r="BG872" s="24" t="n"/>
    </row>
    <row r="873" ht="22" customHeight="1">
      <c r="A873" s="12" t="inlineStr">
        <is>
          <t>EC機　湖南（分割）</t>
        </is>
      </c>
      <c r="B873" s="13" t="inlineStr">
        <is>
          <t>—</t>
        </is>
      </c>
      <c r="C873" s="13" t="inlineStr">
        <is>
          <t>—</t>
        </is>
      </c>
      <c r="D873" s="10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  <c r="AB873" s="23" t="n"/>
      <c r="AC873" s="23" t="n"/>
      <c r="AD873" s="23" t="n"/>
      <c r="AE873" s="23" t="n"/>
      <c r="AF873" s="23" t="n"/>
      <c r="AG873" s="23" t="n"/>
      <c r="AH873" s="23" t="n"/>
      <c r="AI873" s="23" t="n"/>
      <c r="AJ873" s="23" t="n"/>
      <c r="AK873" s="23" t="n"/>
      <c r="AL873" s="23" t="n"/>
      <c r="AM873" s="23" t="n"/>
      <c r="AN873" s="23" t="n"/>
      <c r="AO873" s="23" t="n"/>
      <c r="AP873" s="23" t="n"/>
      <c r="AQ873" s="23" t="n"/>
      <c r="AR873" s="23" t="n"/>
      <c r="AS873" s="23" t="n"/>
      <c r="AT873" s="23" t="n"/>
      <c r="AU873" s="23" t="n"/>
      <c r="AV873" s="23" t="n"/>
      <c r="AW873" s="23" t="n"/>
      <c r="AX873" s="23" t="n"/>
      <c r="AY873" s="23" t="n"/>
      <c r="AZ873" s="23" t="n"/>
      <c r="BA873" s="23" t="n"/>
      <c r="BB873" s="23" t="n"/>
      <c r="BC873" s="23" t="n"/>
      <c r="BD873" s="23" t="n"/>
      <c r="BE873" s="23" t="n"/>
      <c r="BF873" s="23" t="n"/>
      <c r="BG873" s="24" t="n"/>
    </row>
    <row r="874" ht="22" customHeight="1">
      <c r="A874" s="8" t="inlineStr">
        <is>
          <t>熱融着機　湖南（検査）</t>
        </is>
      </c>
      <c r="B874" s="9" t="inlineStr">
        <is>
          <t>—</t>
        </is>
      </c>
      <c r="C874" s="9" t="inlineStr">
        <is>
          <t>—</t>
        </is>
      </c>
      <c r="D874" s="10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  <c r="AB874" s="23" t="n"/>
      <c r="AC874" s="23" t="n"/>
      <c r="AD874" s="23" t="n"/>
      <c r="AE874" s="23" t="n"/>
      <c r="AF874" s="23" t="n"/>
      <c r="AG874" s="23" t="n"/>
      <c r="AH874" s="23" t="n"/>
      <c r="AI874" s="23" t="n"/>
      <c r="AJ874" s="23" t="n"/>
      <c r="AK874" s="23" t="n"/>
      <c r="AL874" s="23" t="n"/>
      <c r="AM874" s="23" t="n"/>
      <c r="AN874" s="23" t="n"/>
      <c r="AO874" s="23" t="n"/>
      <c r="AP874" s="23" t="n"/>
      <c r="AQ874" s="23" t="n"/>
      <c r="AR874" s="23" t="n"/>
      <c r="AS874" s="23" t="n"/>
      <c r="AT874" s="23" t="n"/>
      <c r="AU874" s="23" t="n"/>
      <c r="AV874" s="23" t="n"/>
      <c r="AW874" s="23" t="n"/>
      <c r="AX874" s="23" t="n"/>
      <c r="AY874" s="23" t="n"/>
      <c r="AZ874" s="23" t="n"/>
      <c r="BA874" s="23" t="n"/>
      <c r="BB874" s="23" t="n"/>
      <c r="BC874" s="23" t="n"/>
      <c r="BD874" s="23" t="n"/>
      <c r="BE874" s="23" t="n"/>
      <c r="BF874" s="23" t="n"/>
      <c r="BG874" s="24" t="n"/>
    </row>
    <row r="875" ht="22" customHeight="1">
      <c r="A875" s="12" t="inlineStr">
        <is>
          <t>熱融着機　湖南（接続）</t>
        </is>
      </c>
      <c r="B875" s="13" t="inlineStr">
        <is>
          <t>—</t>
        </is>
      </c>
      <c r="C875" s="13" t="inlineStr">
        <is>
          <t>—</t>
        </is>
      </c>
      <c r="D875" s="10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  <c r="AB875" s="23" t="n"/>
      <c r="AC875" s="23" t="n"/>
      <c r="AD875" s="23" t="n"/>
      <c r="AE875" s="23" t="n"/>
      <c r="AF875" s="23" t="n"/>
      <c r="AG875" s="23" t="n"/>
      <c r="AH875" s="23" t="n"/>
      <c r="AI875" s="23" t="n"/>
      <c r="AJ875" s="23" t="n"/>
      <c r="AK875" s="23" t="n"/>
      <c r="AL875" s="23" t="n"/>
      <c r="AM875" s="23" t="n"/>
      <c r="AN875" s="23" t="n"/>
      <c r="AO875" s="23" t="n"/>
      <c r="AP875" s="23" t="n"/>
      <c r="AQ875" s="23" t="n"/>
      <c r="AR875" s="23" t="n"/>
      <c r="AS875" s="23" t="n"/>
      <c r="AT875" s="23" t="n"/>
      <c r="AU875" s="23" t="n"/>
      <c r="AV875" s="23" t="n"/>
      <c r="AW875" s="23" t="n"/>
      <c r="AX875" s="23" t="n"/>
      <c r="AY875" s="23" t="n"/>
      <c r="AZ875" s="23" t="n"/>
      <c r="BA875" s="23" t="n"/>
      <c r="BB875" s="23" t="n"/>
      <c r="BC875" s="23" t="n"/>
      <c r="BD875" s="23" t="n"/>
      <c r="BE875" s="23" t="n"/>
      <c r="BF875" s="23" t="n"/>
      <c r="BG875" s="24" t="n"/>
    </row>
    <row r="876" ht="22" customHeight="1">
      <c r="A876" s="8" t="inlineStr">
        <is>
          <t>SEC機　湖南（EC）</t>
        </is>
      </c>
      <c r="B876" s="9" t="inlineStr">
        <is>
          <t>—</t>
        </is>
      </c>
      <c r="C876" s="9" t="inlineStr">
        <is>
          <t>—</t>
        </is>
      </c>
      <c r="D876" s="10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  <c r="AA876" s="23" t="n"/>
      <c r="AB876" s="23" t="n"/>
      <c r="AC876" s="23" t="n"/>
      <c r="AD876" s="23" t="n"/>
      <c r="AE876" s="23" t="n"/>
      <c r="AF876" s="23" t="n"/>
      <c r="AG876" s="23" t="n"/>
      <c r="AH876" s="23" t="n"/>
      <c r="AI876" s="23" t="n"/>
      <c r="AJ876" s="23" t="n"/>
      <c r="AK876" s="23" t="n"/>
      <c r="AL876" s="23" t="n"/>
      <c r="AM876" s="23" t="n"/>
      <c r="AN876" s="23" t="n"/>
      <c r="AO876" s="23" t="n"/>
      <c r="AP876" s="23" t="n"/>
      <c r="AQ876" s="23" t="n"/>
      <c r="AR876" s="23" t="n"/>
      <c r="AS876" s="23" t="n"/>
      <c r="AT876" s="23" t="n"/>
      <c r="AU876" s="23" t="n"/>
      <c r="AV876" s="23" t="n"/>
      <c r="AW876" s="23" t="n"/>
      <c r="AX876" s="23" t="n"/>
      <c r="AY876" s="23" t="n"/>
      <c r="AZ876" s="23" t="n"/>
      <c r="BA876" s="23" t="n"/>
      <c r="BB876" s="23" t="n"/>
      <c r="BC876" s="23" t="n"/>
      <c r="BD876" s="23" t="n"/>
      <c r="BE876" s="23" t="n"/>
      <c r="BF876" s="23" t="n"/>
      <c r="BG876" s="24" t="n"/>
    </row>
    <row r="877" ht="22" customHeight="1">
      <c r="A877" s="12" t="inlineStr">
        <is>
          <t>SEC機　湖南（SEC）</t>
        </is>
      </c>
      <c r="B877" s="13" t="inlineStr">
        <is>
          <t>—</t>
        </is>
      </c>
      <c r="C877" s="13" t="inlineStr">
        <is>
          <t>—</t>
        </is>
      </c>
      <c r="D877" s="10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  <c r="AB877" s="23" t="n"/>
      <c r="AC877" s="23" t="n"/>
      <c r="AD877" s="23" t="n"/>
      <c r="AE877" s="23" t="n"/>
      <c r="AF877" s="23" t="n"/>
      <c r="AG877" s="23" t="n"/>
      <c r="AH877" s="23" t="n"/>
      <c r="AI877" s="23" t="n"/>
      <c r="AJ877" s="23" t="n"/>
      <c r="AK877" s="23" t="n"/>
      <c r="AL877" s="23" t="n"/>
      <c r="AM877" s="23" t="n"/>
      <c r="AN877" s="23" t="n"/>
      <c r="AO877" s="23" t="n"/>
      <c r="AP877" s="23" t="n"/>
      <c r="AQ877" s="23" t="n"/>
      <c r="AR877" s="23" t="n"/>
      <c r="AS877" s="23" t="n"/>
      <c r="AT877" s="23" t="n"/>
      <c r="AU877" s="23" t="n"/>
      <c r="AV877" s="23" t="n"/>
      <c r="AW877" s="23" t="n"/>
      <c r="AX877" s="23" t="n"/>
      <c r="AY877" s="23" t="n"/>
      <c r="AZ877" s="23" t="n"/>
      <c r="BA877" s="23" t="n"/>
      <c r="BB877" s="23" t="n"/>
      <c r="BC877" s="23" t="n"/>
      <c r="BD877" s="23" t="n"/>
      <c r="BE877" s="23" t="n"/>
      <c r="BF877" s="23" t="n"/>
      <c r="BG877" s="24" t="n"/>
    </row>
    <row r="878" ht="22" customHeight="1">
      <c r="A878" s="8" t="inlineStr">
        <is>
          <t>スリット機1　湖南（スリット）</t>
        </is>
      </c>
      <c r="B878" s="9" t="inlineStr">
        <is>
          <t>—</t>
        </is>
      </c>
      <c r="C878" s="9" t="inlineStr">
        <is>
          <t>—</t>
        </is>
      </c>
      <c r="D878" s="10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  <c r="AA878" s="23" t="n"/>
      <c r="AB878" s="23" t="n"/>
      <c r="AC878" s="23" t="n"/>
      <c r="AD878" s="23" t="n"/>
      <c r="AE878" s="23" t="n"/>
      <c r="AF878" s="23" t="n"/>
      <c r="AG878" s="23" t="n"/>
      <c r="AH878" s="23" t="n"/>
      <c r="AI878" s="23" t="n"/>
      <c r="AJ878" s="23" t="n"/>
      <c r="AK878" s="23" t="n"/>
      <c r="AL878" s="23" t="n"/>
      <c r="AM878" s="23" t="n"/>
      <c r="AN878" s="23" t="n"/>
      <c r="AO878" s="23" t="n"/>
      <c r="AP878" s="23" t="n"/>
      <c r="AQ878" s="23" t="n"/>
      <c r="AR878" s="23" t="n"/>
      <c r="AS878" s="23" t="n"/>
      <c r="AT878" s="23" t="n"/>
      <c r="AU878" s="23" t="n"/>
      <c r="AV878" s="23" t="n"/>
      <c r="AW878" s="23" t="n"/>
      <c r="AX878" s="23" t="n"/>
      <c r="AY878" s="23" t="n"/>
      <c r="AZ878" s="23" t="n"/>
      <c r="BA878" s="23" t="n"/>
      <c r="BB878" s="23" t="n"/>
      <c r="BC878" s="23" t="n"/>
      <c r="BD878" s="23" t="n"/>
      <c r="BE878" s="23" t="n"/>
      <c r="BF878" s="23" t="n"/>
      <c r="BG878" s="24" t="n"/>
    </row>
    <row r="879" ht="22" customHeight="1">
      <c r="A879" s="12" t="inlineStr">
        <is>
          <t>スリット機1　湖南（接続）</t>
        </is>
      </c>
      <c r="B879" s="13" t="inlineStr">
        <is>
          <t>—</t>
        </is>
      </c>
      <c r="C879" s="13" t="inlineStr">
        <is>
          <t>—</t>
        </is>
      </c>
      <c r="D879" s="10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  <c r="AB879" s="23" t="n"/>
      <c r="AC879" s="23" t="n"/>
      <c r="AD879" s="23" t="n"/>
      <c r="AE879" s="23" t="n"/>
      <c r="AF879" s="23" t="n"/>
      <c r="AG879" s="23" t="n"/>
      <c r="AH879" s="23" t="n"/>
      <c r="AI879" s="23" t="n"/>
      <c r="AJ879" s="23" t="n"/>
      <c r="AK879" s="23" t="n"/>
      <c r="AL879" s="23" t="n"/>
      <c r="AM879" s="23" t="n"/>
      <c r="AN879" s="23" t="n"/>
      <c r="AO879" s="23" t="n"/>
      <c r="AP879" s="23" t="n"/>
      <c r="AQ879" s="23" t="n"/>
      <c r="AR879" s="23" t="n"/>
      <c r="AS879" s="23" t="n"/>
      <c r="AT879" s="23" t="n"/>
      <c r="AU879" s="23" t="n"/>
      <c r="AV879" s="23" t="n"/>
      <c r="AW879" s="23" t="n"/>
      <c r="AX879" s="23" t="n"/>
      <c r="AY879" s="23" t="n"/>
      <c r="AZ879" s="23" t="n"/>
      <c r="BA879" s="23" t="n"/>
      <c r="BB879" s="23" t="n"/>
      <c r="BC879" s="23" t="n"/>
      <c r="BD879" s="23" t="n"/>
      <c r="BE879" s="23" t="n"/>
      <c r="BF879" s="23" t="n"/>
      <c r="BG879" s="24" t="n"/>
    </row>
    <row r="880" ht="22" customHeight="1">
      <c r="A880" s="8" t="inlineStr">
        <is>
          <t>スリット機1　湖南（分割）</t>
        </is>
      </c>
      <c r="B880" s="9" t="inlineStr">
        <is>
          <t>—</t>
        </is>
      </c>
      <c r="C880" s="9" t="inlineStr">
        <is>
          <t>—</t>
        </is>
      </c>
      <c r="D880" s="10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  <c r="AA880" s="23" t="n"/>
      <c r="AB880" s="23" t="n"/>
      <c r="AC880" s="23" t="n"/>
      <c r="AD880" s="23" t="n"/>
      <c r="AE880" s="23" t="n"/>
      <c r="AF880" s="23" t="n"/>
      <c r="AG880" s="23" t="n"/>
      <c r="AH880" s="23" t="n"/>
      <c r="AI880" s="23" t="n"/>
      <c r="AJ880" s="23" t="n"/>
      <c r="AK880" s="23" t="n"/>
      <c r="AL880" s="23" t="n"/>
      <c r="AM880" s="23" t="n"/>
      <c r="AN880" s="23" t="n"/>
      <c r="AO880" s="23" t="n"/>
      <c r="AP880" s="23" t="n"/>
      <c r="AQ880" s="23" t="n"/>
      <c r="AR880" s="23" t="n"/>
      <c r="AS880" s="23" t="n"/>
      <c r="AT880" s="23" t="n"/>
      <c r="AU880" s="23" t="n"/>
      <c r="AV880" s="23" t="n"/>
      <c r="AW880" s="23" t="n"/>
      <c r="AX880" s="23" t="n"/>
      <c r="AY880" s="23" t="n"/>
      <c r="AZ880" s="23" t="n"/>
      <c r="BA880" s="23" t="n"/>
      <c r="BB880" s="23" t="n"/>
      <c r="BC880" s="23" t="n"/>
      <c r="BD880" s="23" t="n"/>
      <c r="BE880" s="23" t="n"/>
      <c r="BF880" s="23" t="n"/>
      <c r="BG880" s="24" t="n"/>
    </row>
    <row r="881" ht="22" customHeight="1">
      <c r="A881" s="12" t="inlineStr">
        <is>
          <t>スリット機1　湖南（巻返し）</t>
        </is>
      </c>
      <c r="B881" s="13" t="inlineStr">
        <is>
          <t>—</t>
        </is>
      </c>
      <c r="C881" s="13" t="inlineStr">
        <is>
          <t>—</t>
        </is>
      </c>
      <c r="D881" s="10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  <c r="AB881" s="23" t="n"/>
      <c r="AC881" s="23" t="n"/>
      <c r="AD881" s="23" t="n"/>
      <c r="AE881" s="23" t="n"/>
      <c r="AF881" s="23" t="n"/>
      <c r="AG881" s="23" t="n"/>
      <c r="AH881" s="23" t="n"/>
      <c r="AI881" s="23" t="n"/>
      <c r="AJ881" s="23" t="n"/>
      <c r="AK881" s="23" t="n"/>
      <c r="AL881" s="23" t="n"/>
      <c r="AM881" s="23" t="n"/>
      <c r="AN881" s="23" t="n"/>
      <c r="AO881" s="23" t="n"/>
      <c r="AP881" s="23" t="n"/>
      <c r="AQ881" s="23" t="n"/>
      <c r="AR881" s="23" t="n"/>
      <c r="AS881" s="23" t="n"/>
      <c r="AT881" s="23" t="n"/>
      <c r="AU881" s="23" t="n"/>
      <c r="AV881" s="23" t="n"/>
      <c r="AW881" s="23" t="n"/>
      <c r="AX881" s="23" t="n"/>
      <c r="AY881" s="23" t="n"/>
      <c r="AZ881" s="23" t="n"/>
      <c r="BA881" s="23" t="n"/>
      <c r="BB881" s="23" t="n"/>
      <c r="BC881" s="23" t="n"/>
      <c r="BD881" s="23" t="n"/>
      <c r="BE881" s="23" t="n"/>
      <c r="BF881" s="23" t="n"/>
      <c r="BG881" s="24" t="n"/>
    </row>
    <row r="882" ht="22" customHeight="1">
      <c r="A882" s="8" t="inlineStr">
        <is>
          <t>スライス機1　湖南（スライス）</t>
        </is>
      </c>
      <c r="B882" s="9" t="inlineStr">
        <is>
          <t>—</t>
        </is>
      </c>
      <c r="C882" s="9" t="inlineStr">
        <is>
          <t>—</t>
        </is>
      </c>
      <c r="D882" s="10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  <c r="AA882" s="23" t="n"/>
      <c r="AB882" s="23" t="n"/>
      <c r="AC882" s="23" t="n"/>
      <c r="AD882" s="23" t="n"/>
      <c r="AE882" s="23" t="n"/>
      <c r="AF882" s="23" t="n"/>
      <c r="AG882" s="23" t="n"/>
      <c r="AH882" s="23" t="n"/>
      <c r="AI882" s="23" t="n"/>
      <c r="AJ882" s="23" t="n"/>
      <c r="AK882" s="23" t="n"/>
      <c r="AL882" s="23" t="n"/>
      <c r="AM882" s="23" t="n"/>
      <c r="AN882" s="23" t="n"/>
      <c r="AO882" s="23" t="n"/>
      <c r="AP882" s="23" t="n"/>
      <c r="AQ882" s="23" t="n"/>
      <c r="AR882" s="23" t="n"/>
      <c r="AS882" s="23" t="n"/>
      <c r="AT882" s="23" t="n"/>
      <c r="AU882" s="23" t="n"/>
      <c r="AV882" s="23" t="n"/>
      <c r="AW882" s="23" t="n"/>
      <c r="AX882" s="23" t="n"/>
      <c r="AY882" s="23" t="n"/>
      <c r="AZ882" s="23" t="n"/>
      <c r="BA882" s="23" t="n"/>
      <c r="BB882" s="23" t="n"/>
      <c r="BC882" s="23" t="n"/>
      <c r="BD882" s="23" t="n"/>
      <c r="BE882" s="23" t="n"/>
      <c r="BF882" s="23" t="n"/>
      <c r="BG882" s="24" t="n"/>
    </row>
    <row r="883" ht="22" customHeight="1">
      <c r="A883" s="12" t="inlineStr">
        <is>
          <t>スライス機1　湖南（接続）</t>
        </is>
      </c>
      <c r="B883" s="13" t="inlineStr">
        <is>
          <t>—</t>
        </is>
      </c>
      <c r="C883" s="13" t="inlineStr">
        <is>
          <t>—</t>
        </is>
      </c>
      <c r="D883" s="10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  <c r="AB883" s="23" t="n"/>
      <c r="AC883" s="23" t="n"/>
      <c r="AD883" s="23" t="n"/>
      <c r="AE883" s="23" t="n"/>
      <c r="AF883" s="23" t="n"/>
      <c r="AG883" s="23" t="n"/>
      <c r="AH883" s="23" t="n"/>
      <c r="AI883" s="23" t="n"/>
      <c r="AJ883" s="23" t="n"/>
      <c r="AK883" s="23" t="n"/>
      <c r="AL883" s="23" t="n"/>
      <c r="AM883" s="23" t="n"/>
      <c r="AN883" s="23" t="n"/>
      <c r="AO883" s="23" t="n"/>
      <c r="AP883" s="23" t="n"/>
      <c r="AQ883" s="23" t="n"/>
      <c r="AR883" s="23" t="n"/>
      <c r="AS883" s="23" t="n"/>
      <c r="AT883" s="23" t="n"/>
      <c r="AU883" s="23" t="n"/>
      <c r="AV883" s="23" t="n"/>
      <c r="AW883" s="23" t="n"/>
      <c r="AX883" s="23" t="n"/>
      <c r="AY883" s="23" t="n"/>
      <c r="AZ883" s="23" t="n"/>
      <c r="BA883" s="23" t="n"/>
      <c r="BB883" s="23" t="n"/>
      <c r="BC883" s="23" t="n"/>
      <c r="BD883" s="23" t="n"/>
      <c r="BE883" s="23" t="n"/>
      <c r="BF883" s="23" t="n"/>
      <c r="BG883" s="24" t="n"/>
    </row>
    <row r="884" ht="22" customHeight="1">
      <c r="A884" s="8" t="inlineStr">
        <is>
          <t>スライス機1　湖南（分割）</t>
        </is>
      </c>
      <c r="B884" s="9" t="inlineStr">
        <is>
          <t>—</t>
        </is>
      </c>
      <c r="C884" s="9" t="inlineStr">
        <is>
          <t>—</t>
        </is>
      </c>
      <c r="D884" s="10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  <c r="AA884" s="23" t="n"/>
      <c r="AB884" s="23" t="n"/>
      <c r="AC884" s="23" t="n"/>
      <c r="AD884" s="23" t="n"/>
      <c r="AE884" s="23" t="n"/>
      <c r="AF884" s="23" t="n"/>
      <c r="AG884" s="23" t="n"/>
      <c r="AH884" s="23" t="n"/>
      <c r="AI884" s="23" t="n"/>
      <c r="AJ884" s="23" t="n"/>
      <c r="AK884" s="23" t="n"/>
      <c r="AL884" s="23" t="n"/>
      <c r="AM884" s="23" t="n"/>
      <c r="AN884" s="23" t="n"/>
      <c r="AO884" s="23" t="n"/>
      <c r="AP884" s="23" t="n"/>
      <c r="AQ884" s="23" t="n"/>
      <c r="AR884" s="23" t="n"/>
      <c r="AS884" s="23" t="n"/>
      <c r="AT884" s="23" t="n"/>
      <c r="AU884" s="23" t="n"/>
      <c r="AV884" s="23" t="n"/>
      <c r="AW884" s="23" t="n"/>
      <c r="AX884" s="23" t="n"/>
      <c r="AY884" s="23" t="n"/>
      <c r="AZ884" s="23" t="n"/>
      <c r="BA884" s="23" t="n"/>
      <c r="BB884" s="23" t="n"/>
      <c r="BC884" s="23" t="n"/>
      <c r="BD884" s="23" t="n"/>
      <c r="BE884" s="23" t="n"/>
      <c r="BF884" s="23" t="n"/>
      <c r="BG884" s="24" t="n"/>
    </row>
    <row r="885" ht="22" customHeight="1">
      <c r="A885" s="12" t="inlineStr">
        <is>
          <t>エンボス　湖南（エンボス）</t>
        </is>
      </c>
      <c r="B885" s="13" t="inlineStr">
        <is>
          <t>—</t>
        </is>
      </c>
      <c r="C885" s="13" t="inlineStr">
        <is>
          <t>—</t>
        </is>
      </c>
      <c r="D885" s="10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  <c r="AB885" s="23" t="n"/>
      <c r="AC885" s="23" t="n"/>
      <c r="AD885" s="23" t="n"/>
      <c r="AE885" s="23" t="n"/>
      <c r="AF885" s="23" t="n"/>
      <c r="AG885" s="23" t="n"/>
      <c r="AH885" s="23" t="n"/>
      <c r="AI885" s="23" t="n"/>
      <c r="AJ885" s="23" t="n"/>
      <c r="AK885" s="23" t="n"/>
      <c r="AL885" s="23" t="n"/>
      <c r="AM885" s="23" t="n"/>
      <c r="AN885" s="23" t="n"/>
      <c r="AO885" s="23" t="n"/>
      <c r="AP885" s="23" t="n"/>
      <c r="AQ885" s="23" t="n"/>
      <c r="AR885" s="23" t="n"/>
      <c r="AS885" s="23" t="n"/>
      <c r="AT885" s="23" t="n"/>
      <c r="AU885" s="23" t="n"/>
      <c r="AV885" s="23" t="n"/>
      <c r="AW885" s="23" t="n"/>
      <c r="AX885" s="23" t="n"/>
      <c r="AY885" s="23" t="n"/>
      <c r="AZ885" s="23" t="n"/>
      <c r="BA885" s="23" t="n"/>
      <c r="BB885" s="23" t="n"/>
      <c r="BC885" s="23" t="n"/>
      <c r="BD885" s="23" t="n"/>
      <c r="BE885" s="23" t="n"/>
      <c r="BF885" s="23" t="n"/>
      <c r="BG885" s="24" t="n"/>
    </row>
    <row r="886" ht="22" customHeight="1">
      <c r="A886" s="8" t="inlineStr">
        <is>
          <t>エンボス　湖南（分割）</t>
        </is>
      </c>
      <c r="B886" s="9" t="inlineStr">
        <is>
          <t>—</t>
        </is>
      </c>
      <c r="C886" s="9" t="inlineStr">
        <is>
          <t>—</t>
        </is>
      </c>
      <c r="D886" s="10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  <c r="AB886" s="23" t="n"/>
      <c r="AC886" s="23" t="n"/>
      <c r="AD886" s="23" t="n"/>
      <c r="AE886" s="23" t="n"/>
      <c r="AF886" s="23" t="n"/>
      <c r="AG886" s="23" t="n"/>
      <c r="AH886" s="23" t="n"/>
      <c r="AI886" s="23" t="n"/>
      <c r="AJ886" s="23" t="n"/>
      <c r="AK886" s="23" t="n"/>
      <c r="AL886" s="23" t="n"/>
      <c r="AM886" s="23" t="n"/>
      <c r="AN886" s="23" t="n"/>
      <c r="AO886" s="23" t="n"/>
      <c r="AP886" s="23" t="n"/>
      <c r="AQ886" s="23" t="n"/>
      <c r="AR886" s="23" t="n"/>
      <c r="AS886" s="23" t="n"/>
      <c r="AT886" s="23" t="n"/>
      <c r="AU886" s="23" t="n"/>
      <c r="AV886" s="23" t="n"/>
      <c r="AW886" s="23" t="n"/>
      <c r="AX886" s="23" t="n"/>
      <c r="AY886" s="23" t="n"/>
      <c r="AZ886" s="23" t="n"/>
      <c r="BA886" s="23" t="n"/>
      <c r="BB886" s="23" t="n"/>
      <c r="BC886" s="23" t="n"/>
      <c r="BD886" s="23" t="n"/>
      <c r="BE886" s="23" t="n"/>
      <c r="BF886" s="23" t="n"/>
      <c r="BG886" s="24" t="n"/>
    </row>
    <row r="887" ht="22" customHeight="1">
      <c r="A887" s="5" t="inlineStr">
        <is>
          <t>▶ 2026/06/23　火</t>
        </is>
      </c>
      <c r="B887" s="22" t="n"/>
      <c r="C887" s="22" t="n"/>
    </row>
    <row r="888" ht="38" customHeight="1">
      <c r="A888" s="6" t="inlineStr">
        <is>
          <t>設備</t>
        </is>
      </c>
      <c r="B888" s="6" t="inlineStr">
        <is>
          <t>タスク概要</t>
        </is>
      </c>
      <c r="C888" s="6" t="inlineStr">
        <is>
          <t>主担当</t>
        </is>
      </c>
      <c r="D888" s="7" t="inlineStr">
        <is>
          <t>07:00</t>
        </is>
      </c>
      <c r="E888" s="7" t="inlineStr">
        <is>
          <t>07:15</t>
        </is>
      </c>
      <c r="F888" s="7" t="inlineStr">
        <is>
          <t>07:30</t>
        </is>
      </c>
      <c r="G888" s="7" t="inlineStr">
        <is>
          <t>07:45</t>
        </is>
      </c>
      <c r="H888" s="7" t="inlineStr">
        <is>
          <t>08:00</t>
        </is>
      </c>
      <c r="I888" s="7" t="inlineStr">
        <is>
          <t>08:15</t>
        </is>
      </c>
      <c r="J888" s="7" t="inlineStr">
        <is>
          <t>08:30</t>
        </is>
      </c>
      <c r="K888" s="7" t="inlineStr">
        <is>
          <t>08:45</t>
        </is>
      </c>
      <c r="L888" s="7" t="inlineStr">
        <is>
          <t>09:00</t>
        </is>
      </c>
      <c r="M888" s="7" t="inlineStr">
        <is>
          <t>09:15</t>
        </is>
      </c>
      <c r="N888" s="7" t="inlineStr">
        <is>
          <t>09:30</t>
        </is>
      </c>
      <c r="O888" s="7" t="inlineStr">
        <is>
          <t>09:45</t>
        </is>
      </c>
      <c r="P888" s="7" t="inlineStr">
        <is>
          <t>10:00</t>
        </is>
      </c>
      <c r="Q888" s="7" t="inlineStr">
        <is>
          <t>10:15</t>
        </is>
      </c>
      <c r="R888" s="7" t="inlineStr">
        <is>
          <t>10:30</t>
        </is>
      </c>
      <c r="S888" s="7" t="inlineStr">
        <is>
          <t>10:45</t>
        </is>
      </c>
      <c r="T888" s="7" t="inlineStr">
        <is>
          <t>11:00</t>
        </is>
      </c>
      <c r="U888" s="7" t="inlineStr">
        <is>
          <t>11:15</t>
        </is>
      </c>
      <c r="V888" s="7" t="inlineStr">
        <is>
          <t>11:30</t>
        </is>
      </c>
      <c r="W888" s="7" t="inlineStr">
        <is>
          <t>11:45</t>
        </is>
      </c>
      <c r="X888" s="7" t="inlineStr">
        <is>
          <t>12:00</t>
        </is>
      </c>
      <c r="Y888" s="7" t="inlineStr">
        <is>
          <t>12:15</t>
        </is>
      </c>
      <c r="Z888" s="7" t="inlineStr">
        <is>
          <t>12:30</t>
        </is>
      </c>
      <c r="AA888" s="7" t="inlineStr">
        <is>
          <t>12:45</t>
        </is>
      </c>
      <c r="AB888" s="7" t="inlineStr">
        <is>
          <t>13:00</t>
        </is>
      </c>
      <c r="AC888" s="7" t="inlineStr">
        <is>
          <t>13:15</t>
        </is>
      </c>
      <c r="AD888" s="7" t="inlineStr">
        <is>
          <t>13:30</t>
        </is>
      </c>
      <c r="AE888" s="7" t="inlineStr">
        <is>
          <t>13:45</t>
        </is>
      </c>
      <c r="AF888" s="7" t="inlineStr">
        <is>
          <t>14:00</t>
        </is>
      </c>
      <c r="AG888" s="7" t="inlineStr">
        <is>
          <t>14:15</t>
        </is>
      </c>
      <c r="AH888" s="7" t="inlineStr">
        <is>
          <t>14:30</t>
        </is>
      </c>
      <c r="AI888" s="7" t="inlineStr">
        <is>
          <t>14:45</t>
        </is>
      </c>
      <c r="AJ888" s="7" t="inlineStr">
        <is>
          <t>15:00</t>
        </is>
      </c>
      <c r="AK888" s="7" t="inlineStr">
        <is>
          <t>15:15</t>
        </is>
      </c>
      <c r="AL888" s="7" t="inlineStr">
        <is>
          <t>15:30</t>
        </is>
      </c>
      <c r="AM888" s="7" t="inlineStr">
        <is>
          <t>15:45</t>
        </is>
      </c>
      <c r="AN888" s="7" t="inlineStr">
        <is>
          <t>16:00</t>
        </is>
      </c>
      <c r="AO888" s="7" t="inlineStr">
        <is>
          <t>16:15</t>
        </is>
      </c>
      <c r="AP888" s="7" t="inlineStr">
        <is>
          <t>16:30</t>
        </is>
      </c>
      <c r="AQ888" s="7" t="inlineStr">
        <is>
          <t>16:45</t>
        </is>
      </c>
      <c r="AR888" s="7" t="inlineStr">
        <is>
          <t>17:00</t>
        </is>
      </c>
      <c r="AS888" s="7" t="inlineStr">
        <is>
          <t>17:15</t>
        </is>
      </c>
      <c r="AT888" s="7" t="inlineStr">
        <is>
          <t>17:30</t>
        </is>
      </c>
      <c r="AU888" s="7" t="inlineStr">
        <is>
          <t>17:45</t>
        </is>
      </c>
      <c r="AV888" s="7" t="inlineStr">
        <is>
          <t>18:00</t>
        </is>
      </c>
      <c r="AW888" s="7" t="inlineStr">
        <is>
          <t>18:15</t>
        </is>
      </c>
      <c r="AX888" s="7" t="inlineStr">
        <is>
          <t>18:30</t>
        </is>
      </c>
      <c r="AY888" s="7" t="inlineStr">
        <is>
          <t>18:45</t>
        </is>
      </c>
      <c r="AZ888" s="7" t="inlineStr">
        <is>
          <t>19:00</t>
        </is>
      </c>
      <c r="BA888" s="7" t="inlineStr">
        <is>
          <t>19:15</t>
        </is>
      </c>
      <c r="BB888" s="7" t="inlineStr">
        <is>
          <t>19:30</t>
        </is>
      </c>
      <c r="BC888" s="7" t="inlineStr">
        <is>
          <t>19:45</t>
        </is>
      </c>
      <c r="BD888" s="7" t="inlineStr">
        <is>
          <t>20:00</t>
        </is>
      </c>
      <c r="BE888" s="7" t="inlineStr">
        <is>
          <t>20:15</t>
        </is>
      </c>
      <c r="BF888" s="7" t="inlineStr">
        <is>
          <t>20:30</t>
        </is>
      </c>
      <c r="BG888" s="7" t="inlineStr">
        <is>
          <t>20:45</t>
        </is>
      </c>
    </row>
    <row r="889" ht="22" customHeight="1">
      <c r="A889" s="8" t="inlineStr">
        <is>
          <t>EC機　湖南（EC）</t>
        </is>
      </c>
      <c r="B889" s="9" t="inlineStr">
        <is>
          <t>—</t>
        </is>
      </c>
      <c r="C889" s="9" t="inlineStr">
        <is>
          <t>—</t>
        </is>
      </c>
      <c r="D889" s="10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  <c r="AB889" s="23" t="n"/>
      <c r="AC889" s="23" t="n"/>
      <c r="AD889" s="23" t="n"/>
      <c r="AE889" s="23" t="n"/>
      <c r="AF889" s="23" t="n"/>
      <c r="AG889" s="23" t="n"/>
      <c r="AH889" s="23" t="n"/>
      <c r="AI889" s="23" t="n"/>
      <c r="AJ889" s="23" t="n"/>
      <c r="AK889" s="23" t="n"/>
      <c r="AL889" s="23" t="n"/>
      <c r="AM889" s="23" t="n"/>
      <c r="AN889" s="23" t="n"/>
      <c r="AO889" s="23" t="n"/>
      <c r="AP889" s="23" t="n"/>
      <c r="AQ889" s="23" t="n"/>
      <c r="AR889" s="23" t="n"/>
      <c r="AS889" s="23" t="n"/>
      <c r="AT889" s="23" t="n"/>
      <c r="AU889" s="23" t="n"/>
      <c r="AV889" s="23" t="n"/>
      <c r="AW889" s="23" t="n"/>
      <c r="AX889" s="23" t="n"/>
      <c r="AY889" s="23" t="n"/>
      <c r="AZ889" s="23" t="n"/>
      <c r="BA889" s="23" t="n"/>
      <c r="BB889" s="23" t="n"/>
      <c r="BC889" s="23" t="n"/>
      <c r="BD889" s="23" t="n"/>
      <c r="BE889" s="23" t="n"/>
      <c r="BF889" s="23" t="n"/>
      <c r="BG889" s="24" t="n"/>
    </row>
    <row r="890" ht="22" customHeight="1">
      <c r="A890" s="12" t="inlineStr">
        <is>
          <t>EC機　湖南（分割）</t>
        </is>
      </c>
      <c r="B890" s="13" t="inlineStr">
        <is>
          <t>—</t>
        </is>
      </c>
      <c r="C890" s="13" t="inlineStr">
        <is>
          <t>—</t>
        </is>
      </c>
      <c r="D890" s="10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  <c r="AB890" s="23" t="n"/>
      <c r="AC890" s="23" t="n"/>
      <c r="AD890" s="23" t="n"/>
      <c r="AE890" s="23" t="n"/>
      <c r="AF890" s="23" t="n"/>
      <c r="AG890" s="23" t="n"/>
      <c r="AH890" s="23" t="n"/>
      <c r="AI890" s="23" t="n"/>
      <c r="AJ890" s="23" t="n"/>
      <c r="AK890" s="23" t="n"/>
      <c r="AL890" s="23" t="n"/>
      <c r="AM890" s="23" t="n"/>
      <c r="AN890" s="23" t="n"/>
      <c r="AO890" s="23" t="n"/>
      <c r="AP890" s="23" t="n"/>
      <c r="AQ890" s="23" t="n"/>
      <c r="AR890" s="23" t="n"/>
      <c r="AS890" s="23" t="n"/>
      <c r="AT890" s="23" t="n"/>
      <c r="AU890" s="23" t="n"/>
      <c r="AV890" s="23" t="n"/>
      <c r="AW890" s="23" t="n"/>
      <c r="AX890" s="23" t="n"/>
      <c r="AY890" s="23" t="n"/>
      <c r="AZ890" s="23" t="n"/>
      <c r="BA890" s="23" t="n"/>
      <c r="BB890" s="23" t="n"/>
      <c r="BC890" s="23" t="n"/>
      <c r="BD890" s="23" t="n"/>
      <c r="BE890" s="23" t="n"/>
      <c r="BF890" s="23" t="n"/>
      <c r="BG890" s="24" t="n"/>
    </row>
    <row r="891" ht="22" customHeight="1">
      <c r="A891" s="8" t="inlineStr">
        <is>
          <t>熱融着機　湖南（検査）</t>
        </is>
      </c>
      <c r="B891" s="9" t="inlineStr">
        <is>
          <t>—</t>
        </is>
      </c>
      <c r="C891" s="9" t="inlineStr">
        <is>
          <t>—</t>
        </is>
      </c>
      <c r="D891" s="10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  <c r="AB891" s="23" t="n"/>
      <c r="AC891" s="23" t="n"/>
      <c r="AD891" s="23" t="n"/>
      <c r="AE891" s="23" t="n"/>
      <c r="AF891" s="23" t="n"/>
      <c r="AG891" s="23" t="n"/>
      <c r="AH891" s="23" t="n"/>
      <c r="AI891" s="23" t="n"/>
      <c r="AJ891" s="23" t="n"/>
      <c r="AK891" s="23" t="n"/>
      <c r="AL891" s="23" t="n"/>
      <c r="AM891" s="23" t="n"/>
      <c r="AN891" s="23" t="n"/>
      <c r="AO891" s="23" t="n"/>
      <c r="AP891" s="23" t="n"/>
      <c r="AQ891" s="23" t="n"/>
      <c r="AR891" s="23" t="n"/>
      <c r="AS891" s="23" t="n"/>
      <c r="AT891" s="23" t="n"/>
      <c r="AU891" s="23" t="n"/>
      <c r="AV891" s="23" t="n"/>
      <c r="AW891" s="23" t="n"/>
      <c r="AX891" s="23" t="n"/>
      <c r="AY891" s="23" t="n"/>
      <c r="AZ891" s="23" t="n"/>
      <c r="BA891" s="23" t="n"/>
      <c r="BB891" s="23" t="n"/>
      <c r="BC891" s="23" t="n"/>
      <c r="BD891" s="23" t="n"/>
      <c r="BE891" s="23" t="n"/>
      <c r="BF891" s="23" t="n"/>
      <c r="BG891" s="24" t="n"/>
    </row>
    <row r="892" ht="22" customHeight="1">
      <c r="A892" s="12" t="inlineStr">
        <is>
          <t>熱融着機　湖南（接続）</t>
        </is>
      </c>
      <c r="B892" s="13" t="inlineStr">
        <is>
          <t>—</t>
        </is>
      </c>
      <c r="C892" s="13" t="inlineStr">
        <is>
          <t>—</t>
        </is>
      </c>
      <c r="D892" s="10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  <c r="AB892" s="23" t="n"/>
      <c r="AC892" s="23" t="n"/>
      <c r="AD892" s="23" t="n"/>
      <c r="AE892" s="23" t="n"/>
      <c r="AF892" s="23" t="n"/>
      <c r="AG892" s="23" t="n"/>
      <c r="AH892" s="23" t="n"/>
      <c r="AI892" s="23" t="n"/>
      <c r="AJ892" s="23" t="n"/>
      <c r="AK892" s="23" t="n"/>
      <c r="AL892" s="23" t="n"/>
      <c r="AM892" s="23" t="n"/>
      <c r="AN892" s="23" t="n"/>
      <c r="AO892" s="23" t="n"/>
      <c r="AP892" s="23" t="n"/>
      <c r="AQ892" s="23" t="n"/>
      <c r="AR892" s="23" t="n"/>
      <c r="AS892" s="23" t="n"/>
      <c r="AT892" s="23" t="n"/>
      <c r="AU892" s="23" t="n"/>
      <c r="AV892" s="23" t="n"/>
      <c r="AW892" s="23" t="n"/>
      <c r="AX892" s="23" t="n"/>
      <c r="AY892" s="23" t="n"/>
      <c r="AZ892" s="23" t="n"/>
      <c r="BA892" s="23" t="n"/>
      <c r="BB892" s="23" t="n"/>
      <c r="BC892" s="23" t="n"/>
      <c r="BD892" s="23" t="n"/>
      <c r="BE892" s="23" t="n"/>
      <c r="BF892" s="23" t="n"/>
      <c r="BG892" s="24" t="n"/>
    </row>
    <row r="893" ht="22" customHeight="1">
      <c r="A893" s="8" t="inlineStr">
        <is>
          <t>SEC機　湖南（EC）</t>
        </is>
      </c>
      <c r="B893" s="9" t="inlineStr">
        <is>
          <t>—</t>
        </is>
      </c>
      <c r="C893" s="9" t="inlineStr">
        <is>
          <t>—</t>
        </is>
      </c>
      <c r="D893" s="10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  <c r="AB893" s="23" t="n"/>
      <c r="AC893" s="23" t="n"/>
      <c r="AD893" s="23" t="n"/>
      <c r="AE893" s="23" t="n"/>
      <c r="AF893" s="23" t="n"/>
      <c r="AG893" s="23" t="n"/>
      <c r="AH893" s="23" t="n"/>
      <c r="AI893" s="23" t="n"/>
      <c r="AJ893" s="23" t="n"/>
      <c r="AK893" s="23" t="n"/>
      <c r="AL893" s="23" t="n"/>
      <c r="AM893" s="23" t="n"/>
      <c r="AN893" s="23" t="n"/>
      <c r="AO893" s="23" t="n"/>
      <c r="AP893" s="23" t="n"/>
      <c r="AQ893" s="23" t="n"/>
      <c r="AR893" s="23" t="n"/>
      <c r="AS893" s="23" t="n"/>
      <c r="AT893" s="23" t="n"/>
      <c r="AU893" s="23" t="n"/>
      <c r="AV893" s="23" t="n"/>
      <c r="AW893" s="23" t="n"/>
      <c r="AX893" s="23" t="n"/>
      <c r="AY893" s="23" t="n"/>
      <c r="AZ893" s="23" t="n"/>
      <c r="BA893" s="23" t="n"/>
      <c r="BB893" s="23" t="n"/>
      <c r="BC893" s="23" t="n"/>
      <c r="BD893" s="23" t="n"/>
      <c r="BE893" s="23" t="n"/>
      <c r="BF893" s="23" t="n"/>
      <c r="BG893" s="24" t="n"/>
    </row>
    <row r="894" ht="22" customHeight="1">
      <c r="A894" s="12" t="inlineStr">
        <is>
          <t>SEC機　湖南（SEC）</t>
        </is>
      </c>
      <c r="B894" s="13" t="inlineStr">
        <is>
          <t>—</t>
        </is>
      </c>
      <c r="C894" s="13" t="inlineStr">
        <is>
          <t>—</t>
        </is>
      </c>
      <c r="D894" s="10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  <c r="AB894" s="23" t="n"/>
      <c r="AC894" s="23" t="n"/>
      <c r="AD894" s="23" t="n"/>
      <c r="AE894" s="23" t="n"/>
      <c r="AF894" s="23" t="n"/>
      <c r="AG894" s="23" t="n"/>
      <c r="AH894" s="23" t="n"/>
      <c r="AI894" s="23" t="n"/>
      <c r="AJ894" s="23" t="n"/>
      <c r="AK894" s="23" t="n"/>
      <c r="AL894" s="23" t="n"/>
      <c r="AM894" s="23" t="n"/>
      <c r="AN894" s="23" t="n"/>
      <c r="AO894" s="23" t="n"/>
      <c r="AP894" s="23" t="n"/>
      <c r="AQ894" s="23" t="n"/>
      <c r="AR894" s="23" t="n"/>
      <c r="AS894" s="23" t="n"/>
      <c r="AT894" s="23" t="n"/>
      <c r="AU894" s="23" t="n"/>
      <c r="AV894" s="23" t="n"/>
      <c r="AW894" s="23" t="n"/>
      <c r="AX894" s="23" t="n"/>
      <c r="AY894" s="23" t="n"/>
      <c r="AZ894" s="23" t="n"/>
      <c r="BA894" s="23" t="n"/>
      <c r="BB894" s="23" t="n"/>
      <c r="BC894" s="23" t="n"/>
      <c r="BD894" s="23" t="n"/>
      <c r="BE894" s="23" t="n"/>
      <c r="BF894" s="23" t="n"/>
      <c r="BG894" s="24" t="n"/>
    </row>
    <row r="895" ht="22" customHeight="1">
      <c r="A895" s="8" t="inlineStr">
        <is>
          <t>スリット機1　湖南（スリット）</t>
        </is>
      </c>
      <c r="B895" s="9" t="inlineStr">
        <is>
          <t>—</t>
        </is>
      </c>
      <c r="C895" s="9" t="inlineStr">
        <is>
          <t>—</t>
        </is>
      </c>
      <c r="D895" s="10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  <c r="AB895" s="23" t="n"/>
      <c r="AC895" s="23" t="n"/>
      <c r="AD895" s="23" t="n"/>
      <c r="AE895" s="23" t="n"/>
      <c r="AF895" s="23" t="n"/>
      <c r="AG895" s="23" t="n"/>
      <c r="AH895" s="23" t="n"/>
      <c r="AI895" s="23" t="n"/>
      <c r="AJ895" s="23" t="n"/>
      <c r="AK895" s="23" t="n"/>
      <c r="AL895" s="23" t="n"/>
      <c r="AM895" s="23" t="n"/>
      <c r="AN895" s="23" t="n"/>
      <c r="AO895" s="23" t="n"/>
      <c r="AP895" s="23" t="n"/>
      <c r="AQ895" s="23" t="n"/>
      <c r="AR895" s="23" t="n"/>
      <c r="AS895" s="23" t="n"/>
      <c r="AT895" s="23" t="n"/>
      <c r="AU895" s="23" t="n"/>
      <c r="AV895" s="23" t="n"/>
      <c r="AW895" s="23" t="n"/>
      <c r="AX895" s="23" t="n"/>
      <c r="AY895" s="23" t="n"/>
      <c r="AZ895" s="23" t="n"/>
      <c r="BA895" s="23" t="n"/>
      <c r="BB895" s="23" t="n"/>
      <c r="BC895" s="23" t="n"/>
      <c r="BD895" s="23" t="n"/>
      <c r="BE895" s="23" t="n"/>
      <c r="BF895" s="23" t="n"/>
      <c r="BG895" s="24" t="n"/>
    </row>
    <row r="896" ht="22" customHeight="1">
      <c r="A896" s="12" t="inlineStr">
        <is>
          <t>スリット機1　湖南（接続）</t>
        </is>
      </c>
      <c r="B896" s="13" t="inlineStr">
        <is>
          <t>—</t>
        </is>
      </c>
      <c r="C896" s="13" t="inlineStr">
        <is>
          <t>—</t>
        </is>
      </c>
      <c r="D896" s="10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  <c r="AB896" s="23" t="n"/>
      <c r="AC896" s="23" t="n"/>
      <c r="AD896" s="23" t="n"/>
      <c r="AE896" s="23" t="n"/>
      <c r="AF896" s="23" t="n"/>
      <c r="AG896" s="23" t="n"/>
      <c r="AH896" s="23" t="n"/>
      <c r="AI896" s="23" t="n"/>
      <c r="AJ896" s="23" t="n"/>
      <c r="AK896" s="23" t="n"/>
      <c r="AL896" s="23" t="n"/>
      <c r="AM896" s="23" t="n"/>
      <c r="AN896" s="23" t="n"/>
      <c r="AO896" s="23" t="n"/>
      <c r="AP896" s="23" t="n"/>
      <c r="AQ896" s="23" t="n"/>
      <c r="AR896" s="23" t="n"/>
      <c r="AS896" s="23" t="n"/>
      <c r="AT896" s="23" t="n"/>
      <c r="AU896" s="23" t="n"/>
      <c r="AV896" s="23" t="n"/>
      <c r="AW896" s="23" t="n"/>
      <c r="AX896" s="23" t="n"/>
      <c r="AY896" s="23" t="n"/>
      <c r="AZ896" s="23" t="n"/>
      <c r="BA896" s="23" t="n"/>
      <c r="BB896" s="23" t="n"/>
      <c r="BC896" s="23" t="n"/>
      <c r="BD896" s="23" t="n"/>
      <c r="BE896" s="23" t="n"/>
      <c r="BF896" s="23" t="n"/>
      <c r="BG896" s="24" t="n"/>
    </row>
    <row r="897" ht="22" customHeight="1">
      <c r="A897" s="8" t="inlineStr">
        <is>
          <t>スリット機1　湖南（分割）</t>
        </is>
      </c>
      <c r="B897" s="9" t="inlineStr">
        <is>
          <t>—</t>
        </is>
      </c>
      <c r="C897" s="9" t="inlineStr">
        <is>
          <t>—</t>
        </is>
      </c>
      <c r="D897" s="10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  <c r="AB897" s="23" t="n"/>
      <c r="AC897" s="23" t="n"/>
      <c r="AD897" s="23" t="n"/>
      <c r="AE897" s="23" t="n"/>
      <c r="AF897" s="23" t="n"/>
      <c r="AG897" s="23" t="n"/>
      <c r="AH897" s="23" t="n"/>
      <c r="AI897" s="23" t="n"/>
      <c r="AJ897" s="23" t="n"/>
      <c r="AK897" s="23" t="n"/>
      <c r="AL897" s="23" t="n"/>
      <c r="AM897" s="23" t="n"/>
      <c r="AN897" s="23" t="n"/>
      <c r="AO897" s="23" t="n"/>
      <c r="AP897" s="23" t="n"/>
      <c r="AQ897" s="23" t="n"/>
      <c r="AR897" s="23" t="n"/>
      <c r="AS897" s="23" t="n"/>
      <c r="AT897" s="23" t="n"/>
      <c r="AU897" s="23" t="n"/>
      <c r="AV897" s="23" t="n"/>
      <c r="AW897" s="23" t="n"/>
      <c r="AX897" s="23" t="n"/>
      <c r="AY897" s="23" t="n"/>
      <c r="AZ897" s="23" t="n"/>
      <c r="BA897" s="23" t="n"/>
      <c r="BB897" s="23" t="n"/>
      <c r="BC897" s="23" t="n"/>
      <c r="BD897" s="23" t="n"/>
      <c r="BE897" s="23" t="n"/>
      <c r="BF897" s="23" t="n"/>
      <c r="BG897" s="24" t="n"/>
    </row>
    <row r="898" ht="22" customHeight="1">
      <c r="A898" s="12" t="inlineStr">
        <is>
          <t>スリット機1　湖南（巻返し）</t>
        </is>
      </c>
      <c r="B898" s="13" t="inlineStr">
        <is>
          <t>—</t>
        </is>
      </c>
      <c r="C898" s="13" t="inlineStr">
        <is>
          <t>—</t>
        </is>
      </c>
      <c r="D898" s="10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  <c r="AB898" s="23" t="n"/>
      <c r="AC898" s="23" t="n"/>
      <c r="AD898" s="23" t="n"/>
      <c r="AE898" s="23" t="n"/>
      <c r="AF898" s="23" t="n"/>
      <c r="AG898" s="23" t="n"/>
      <c r="AH898" s="23" t="n"/>
      <c r="AI898" s="23" t="n"/>
      <c r="AJ898" s="23" t="n"/>
      <c r="AK898" s="23" t="n"/>
      <c r="AL898" s="23" t="n"/>
      <c r="AM898" s="23" t="n"/>
      <c r="AN898" s="23" t="n"/>
      <c r="AO898" s="23" t="n"/>
      <c r="AP898" s="23" t="n"/>
      <c r="AQ898" s="23" t="n"/>
      <c r="AR898" s="23" t="n"/>
      <c r="AS898" s="23" t="n"/>
      <c r="AT898" s="23" t="n"/>
      <c r="AU898" s="23" t="n"/>
      <c r="AV898" s="23" t="n"/>
      <c r="AW898" s="23" t="n"/>
      <c r="AX898" s="23" t="n"/>
      <c r="AY898" s="23" t="n"/>
      <c r="AZ898" s="23" t="n"/>
      <c r="BA898" s="23" t="n"/>
      <c r="BB898" s="23" t="n"/>
      <c r="BC898" s="23" t="n"/>
      <c r="BD898" s="23" t="n"/>
      <c r="BE898" s="23" t="n"/>
      <c r="BF898" s="23" t="n"/>
      <c r="BG898" s="24" t="n"/>
    </row>
    <row r="899" ht="22" customHeight="1">
      <c r="A899" s="8" t="inlineStr">
        <is>
          <t>スライス機1　湖南（スライス）</t>
        </is>
      </c>
      <c r="B899" s="9" t="inlineStr">
        <is>
          <t>—</t>
        </is>
      </c>
      <c r="C899" s="9" t="inlineStr">
        <is>
          <t>—</t>
        </is>
      </c>
      <c r="D899" s="10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  <c r="AB899" s="23" t="n"/>
      <c r="AC899" s="23" t="n"/>
      <c r="AD899" s="23" t="n"/>
      <c r="AE899" s="23" t="n"/>
      <c r="AF899" s="23" t="n"/>
      <c r="AG899" s="23" t="n"/>
      <c r="AH899" s="23" t="n"/>
      <c r="AI899" s="23" t="n"/>
      <c r="AJ899" s="23" t="n"/>
      <c r="AK899" s="23" t="n"/>
      <c r="AL899" s="23" t="n"/>
      <c r="AM899" s="23" t="n"/>
      <c r="AN899" s="23" t="n"/>
      <c r="AO899" s="23" t="n"/>
      <c r="AP899" s="23" t="n"/>
      <c r="AQ899" s="23" t="n"/>
      <c r="AR899" s="23" t="n"/>
      <c r="AS899" s="23" t="n"/>
      <c r="AT899" s="23" t="n"/>
      <c r="AU899" s="23" t="n"/>
      <c r="AV899" s="23" t="n"/>
      <c r="AW899" s="23" t="n"/>
      <c r="AX899" s="23" t="n"/>
      <c r="AY899" s="23" t="n"/>
      <c r="AZ899" s="23" t="n"/>
      <c r="BA899" s="23" t="n"/>
      <c r="BB899" s="23" t="n"/>
      <c r="BC899" s="23" t="n"/>
      <c r="BD899" s="23" t="n"/>
      <c r="BE899" s="23" t="n"/>
      <c r="BF899" s="23" t="n"/>
      <c r="BG899" s="24" t="n"/>
    </row>
    <row r="900" ht="22" customHeight="1">
      <c r="A900" s="12" t="inlineStr">
        <is>
          <t>スライス機1　湖南（接続）</t>
        </is>
      </c>
      <c r="B900" s="13" t="inlineStr">
        <is>
          <t>—</t>
        </is>
      </c>
      <c r="C900" s="13" t="inlineStr">
        <is>
          <t>—</t>
        </is>
      </c>
      <c r="D900" s="10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  <c r="AB900" s="23" t="n"/>
      <c r="AC900" s="23" t="n"/>
      <c r="AD900" s="23" t="n"/>
      <c r="AE900" s="23" t="n"/>
      <c r="AF900" s="23" t="n"/>
      <c r="AG900" s="23" t="n"/>
      <c r="AH900" s="23" t="n"/>
      <c r="AI900" s="23" t="n"/>
      <c r="AJ900" s="23" t="n"/>
      <c r="AK900" s="23" t="n"/>
      <c r="AL900" s="23" t="n"/>
      <c r="AM900" s="23" t="n"/>
      <c r="AN900" s="23" t="n"/>
      <c r="AO900" s="23" t="n"/>
      <c r="AP900" s="23" t="n"/>
      <c r="AQ900" s="23" t="n"/>
      <c r="AR900" s="23" t="n"/>
      <c r="AS900" s="23" t="n"/>
      <c r="AT900" s="23" t="n"/>
      <c r="AU900" s="23" t="n"/>
      <c r="AV900" s="23" t="n"/>
      <c r="AW900" s="23" t="n"/>
      <c r="AX900" s="23" t="n"/>
      <c r="AY900" s="23" t="n"/>
      <c r="AZ900" s="23" t="n"/>
      <c r="BA900" s="23" t="n"/>
      <c r="BB900" s="23" t="n"/>
      <c r="BC900" s="23" t="n"/>
      <c r="BD900" s="23" t="n"/>
      <c r="BE900" s="23" t="n"/>
      <c r="BF900" s="23" t="n"/>
      <c r="BG900" s="24" t="n"/>
    </row>
    <row r="901" ht="22" customHeight="1">
      <c r="A901" s="8" t="inlineStr">
        <is>
          <t>スライス機1　湖南（分割）</t>
        </is>
      </c>
      <c r="B901" s="9" t="inlineStr">
        <is>
          <t>—</t>
        </is>
      </c>
      <c r="C901" s="9" t="inlineStr">
        <is>
          <t>—</t>
        </is>
      </c>
      <c r="D901" s="10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  <c r="AB901" s="23" t="n"/>
      <c r="AC901" s="23" t="n"/>
      <c r="AD901" s="23" t="n"/>
      <c r="AE901" s="23" t="n"/>
      <c r="AF901" s="23" t="n"/>
      <c r="AG901" s="23" t="n"/>
      <c r="AH901" s="23" t="n"/>
      <c r="AI901" s="23" t="n"/>
      <c r="AJ901" s="23" t="n"/>
      <c r="AK901" s="23" t="n"/>
      <c r="AL901" s="23" t="n"/>
      <c r="AM901" s="23" t="n"/>
      <c r="AN901" s="23" t="n"/>
      <c r="AO901" s="23" t="n"/>
      <c r="AP901" s="23" t="n"/>
      <c r="AQ901" s="23" t="n"/>
      <c r="AR901" s="23" t="n"/>
      <c r="AS901" s="23" t="n"/>
      <c r="AT901" s="23" t="n"/>
      <c r="AU901" s="23" t="n"/>
      <c r="AV901" s="23" t="n"/>
      <c r="AW901" s="23" t="n"/>
      <c r="AX901" s="23" t="n"/>
      <c r="AY901" s="23" t="n"/>
      <c r="AZ901" s="23" t="n"/>
      <c r="BA901" s="23" t="n"/>
      <c r="BB901" s="23" t="n"/>
      <c r="BC901" s="23" t="n"/>
      <c r="BD901" s="23" t="n"/>
      <c r="BE901" s="23" t="n"/>
      <c r="BF901" s="23" t="n"/>
      <c r="BG901" s="24" t="n"/>
    </row>
    <row r="902" ht="22" customHeight="1">
      <c r="A902" s="12" t="inlineStr">
        <is>
          <t>エンボス　湖南（エンボス）</t>
        </is>
      </c>
      <c r="B902" s="13" t="inlineStr">
        <is>
          <t>—</t>
        </is>
      </c>
      <c r="C902" s="13" t="inlineStr">
        <is>
          <t>—</t>
        </is>
      </c>
      <c r="D902" s="10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  <c r="AA902" s="23" t="n"/>
      <c r="AB902" s="23" t="n"/>
      <c r="AC902" s="23" t="n"/>
      <c r="AD902" s="23" t="n"/>
      <c r="AE902" s="23" t="n"/>
      <c r="AF902" s="23" t="n"/>
      <c r="AG902" s="23" t="n"/>
      <c r="AH902" s="23" t="n"/>
      <c r="AI902" s="23" t="n"/>
      <c r="AJ902" s="23" t="n"/>
      <c r="AK902" s="23" t="n"/>
      <c r="AL902" s="23" t="n"/>
      <c r="AM902" s="23" t="n"/>
      <c r="AN902" s="23" t="n"/>
      <c r="AO902" s="23" t="n"/>
      <c r="AP902" s="23" t="n"/>
      <c r="AQ902" s="23" t="n"/>
      <c r="AR902" s="23" t="n"/>
      <c r="AS902" s="23" t="n"/>
      <c r="AT902" s="23" t="n"/>
      <c r="AU902" s="23" t="n"/>
      <c r="AV902" s="23" t="n"/>
      <c r="AW902" s="23" t="n"/>
      <c r="AX902" s="23" t="n"/>
      <c r="AY902" s="23" t="n"/>
      <c r="AZ902" s="23" t="n"/>
      <c r="BA902" s="23" t="n"/>
      <c r="BB902" s="23" t="n"/>
      <c r="BC902" s="23" t="n"/>
      <c r="BD902" s="23" t="n"/>
      <c r="BE902" s="23" t="n"/>
      <c r="BF902" s="23" t="n"/>
      <c r="BG902" s="24" t="n"/>
    </row>
    <row r="903" ht="22" customHeight="1">
      <c r="A903" s="8" t="inlineStr">
        <is>
          <t>エンボス　湖南（分割）</t>
        </is>
      </c>
      <c r="B903" s="9" t="inlineStr">
        <is>
          <t>—</t>
        </is>
      </c>
      <c r="C903" s="9" t="inlineStr">
        <is>
          <t>—</t>
        </is>
      </c>
      <c r="D903" s="10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  <c r="AB903" s="23" t="n"/>
      <c r="AC903" s="23" t="n"/>
      <c r="AD903" s="23" t="n"/>
      <c r="AE903" s="23" t="n"/>
      <c r="AF903" s="23" t="n"/>
      <c r="AG903" s="23" t="n"/>
      <c r="AH903" s="23" t="n"/>
      <c r="AI903" s="23" t="n"/>
      <c r="AJ903" s="23" t="n"/>
      <c r="AK903" s="23" t="n"/>
      <c r="AL903" s="23" t="n"/>
      <c r="AM903" s="23" t="n"/>
      <c r="AN903" s="23" t="n"/>
      <c r="AO903" s="23" t="n"/>
      <c r="AP903" s="23" t="n"/>
      <c r="AQ903" s="23" t="n"/>
      <c r="AR903" s="23" t="n"/>
      <c r="AS903" s="23" t="n"/>
      <c r="AT903" s="23" t="n"/>
      <c r="AU903" s="23" t="n"/>
      <c r="AV903" s="23" t="n"/>
      <c r="AW903" s="23" t="n"/>
      <c r="AX903" s="23" t="n"/>
      <c r="AY903" s="23" t="n"/>
      <c r="AZ903" s="23" t="n"/>
      <c r="BA903" s="23" t="n"/>
      <c r="BB903" s="23" t="n"/>
      <c r="BC903" s="23" t="n"/>
      <c r="BD903" s="23" t="n"/>
      <c r="BE903" s="23" t="n"/>
      <c r="BF903" s="23" t="n"/>
      <c r="BG903" s="24" t="n"/>
    </row>
    <row r="904" ht="22" customHeight="1">
      <c r="A904" s="5" t="inlineStr">
        <is>
          <t>▶ 2026/06/24　水</t>
        </is>
      </c>
      <c r="B904" s="22" t="n"/>
      <c r="C904" s="22" t="n"/>
    </row>
    <row r="905" ht="38" customHeight="1">
      <c r="A905" s="6" t="inlineStr">
        <is>
          <t>設備</t>
        </is>
      </c>
      <c r="B905" s="6" t="inlineStr">
        <is>
          <t>タスク概要</t>
        </is>
      </c>
      <c r="C905" s="6" t="inlineStr">
        <is>
          <t>主担当</t>
        </is>
      </c>
      <c r="D905" s="7" t="inlineStr">
        <is>
          <t>07:00</t>
        </is>
      </c>
      <c r="E905" s="7" t="inlineStr">
        <is>
          <t>07:15</t>
        </is>
      </c>
      <c r="F905" s="7" t="inlineStr">
        <is>
          <t>07:30</t>
        </is>
      </c>
      <c r="G905" s="7" t="inlineStr">
        <is>
          <t>07:45</t>
        </is>
      </c>
      <c r="H905" s="7" t="inlineStr">
        <is>
          <t>08:00</t>
        </is>
      </c>
      <c r="I905" s="7" t="inlineStr">
        <is>
          <t>08:15</t>
        </is>
      </c>
      <c r="J905" s="7" t="inlineStr">
        <is>
          <t>08:30</t>
        </is>
      </c>
      <c r="K905" s="7" t="inlineStr">
        <is>
          <t>08:45</t>
        </is>
      </c>
      <c r="L905" s="7" t="inlineStr">
        <is>
          <t>09:00</t>
        </is>
      </c>
      <c r="M905" s="7" t="inlineStr">
        <is>
          <t>09:15</t>
        </is>
      </c>
      <c r="N905" s="7" t="inlineStr">
        <is>
          <t>09:30</t>
        </is>
      </c>
      <c r="O905" s="7" t="inlineStr">
        <is>
          <t>09:45</t>
        </is>
      </c>
      <c r="P905" s="7" t="inlineStr">
        <is>
          <t>10:00</t>
        </is>
      </c>
      <c r="Q905" s="7" t="inlineStr">
        <is>
          <t>10:15</t>
        </is>
      </c>
      <c r="R905" s="7" t="inlineStr">
        <is>
          <t>10:30</t>
        </is>
      </c>
      <c r="S905" s="7" t="inlineStr">
        <is>
          <t>10:45</t>
        </is>
      </c>
      <c r="T905" s="7" t="inlineStr">
        <is>
          <t>11:00</t>
        </is>
      </c>
      <c r="U905" s="7" t="inlineStr">
        <is>
          <t>11:15</t>
        </is>
      </c>
      <c r="V905" s="7" t="inlineStr">
        <is>
          <t>11:30</t>
        </is>
      </c>
      <c r="W905" s="7" t="inlineStr">
        <is>
          <t>11:45</t>
        </is>
      </c>
      <c r="X905" s="7" t="inlineStr">
        <is>
          <t>12:00</t>
        </is>
      </c>
      <c r="Y905" s="7" t="inlineStr">
        <is>
          <t>12:15</t>
        </is>
      </c>
      <c r="Z905" s="7" t="inlineStr">
        <is>
          <t>12:30</t>
        </is>
      </c>
      <c r="AA905" s="7" t="inlineStr">
        <is>
          <t>12:45</t>
        </is>
      </c>
      <c r="AB905" s="7" t="inlineStr">
        <is>
          <t>13:00</t>
        </is>
      </c>
      <c r="AC905" s="7" t="inlineStr">
        <is>
          <t>13:15</t>
        </is>
      </c>
      <c r="AD905" s="7" t="inlineStr">
        <is>
          <t>13:30</t>
        </is>
      </c>
      <c r="AE905" s="7" t="inlineStr">
        <is>
          <t>13:45</t>
        </is>
      </c>
      <c r="AF905" s="7" t="inlineStr">
        <is>
          <t>14:00</t>
        </is>
      </c>
      <c r="AG905" s="7" t="inlineStr">
        <is>
          <t>14:15</t>
        </is>
      </c>
      <c r="AH905" s="7" t="inlineStr">
        <is>
          <t>14:30</t>
        </is>
      </c>
      <c r="AI905" s="7" t="inlineStr">
        <is>
          <t>14:45</t>
        </is>
      </c>
      <c r="AJ905" s="7" t="inlineStr">
        <is>
          <t>15:00</t>
        </is>
      </c>
      <c r="AK905" s="7" t="inlineStr">
        <is>
          <t>15:15</t>
        </is>
      </c>
      <c r="AL905" s="7" t="inlineStr">
        <is>
          <t>15:30</t>
        </is>
      </c>
      <c r="AM905" s="7" t="inlineStr">
        <is>
          <t>15:45</t>
        </is>
      </c>
      <c r="AN905" s="7" t="inlineStr">
        <is>
          <t>16:00</t>
        </is>
      </c>
      <c r="AO905" s="7" t="inlineStr">
        <is>
          <t>16:15</t>
        </is>
      </c>
      <c r="AP905" s="7" t="inlineStr">
        <is>
          <t>16:30</t>
        </is>
      </c>
      <c r="AQ905" s="7" t="inlineStr">
        <is>
          <t>16:45</t>
        </is>
      </c>
      <c r="AR905" s="7" t="inlineStr">
        <is>
          <t>17:00</t>
        </is>
      </c>
      <c r="AS905" s="7" t="inlineStr">
        <is>
          <t>17:15</t>
        </is>
      </c>
      <c r="AT905" s="7" t="inlineStr">
        <is>
          <t>17:30</t>
        </is>
      </c>
      <c r="AU905" s="7" t="inlineStr">
        <is>
          <t>17:45</t>
        </is>
      </c>
      <c r="AV905" s="7" t="inlineStr">
        <is>
          <t>18:00</t>
        </is>
      </c>
      <c r="AW905" s="7" t="inlineStr">
        <is>
          <t>18:15</t>
        </is>
      </c>
      <c r="AX905" s="7" t="inlineStr">
        <is>
          <t>18:30</t>
        </is>
      </c>
      <c r="AY905" s="7" t="inlineStr">
        <is>
          <t>18:45</t>
        </is>
      </c>
      <c r="AZ905" s="7" t="inlineStr">
        <is>
          <t>19:00</t>
        </is>
      </c>
      <c r="BA905" s="7" t="inlineStr">
        <is>
          <t>19:15</t>
        </is>
      </c>
      <c r="BB905" s="7" t="inlineStr">
        <is>
          <t>19:30</t>
        </is>
      </c>
      <c r="BC905" s="7" t="inlineStr">
        <is>
          <t>19:45</t>
        </is>
      </c>
      <c r="BD905" s="7" t="inlineStr">
        <is>
          <t>20:00</t>
        </is>
      </c>
      <c r="BE905" s="7" t="inlineStr">
        <is>
          <t>20:15</t>
        </is>
      </c>
      <c r="BF905" s="7" t="inlineStr">
        <is>
          <t>20:30</t>
        </is>
      </c>
      <c r="BG905" s="7" t="inlineStr">
        <is>
          <t>20:45</t>
        </is>
      </c>
    </row>
    <row r="906" ht="22" customHeight="1">
      <c r="A906" s="8" t="inlineStr">
        <is>
          <t>EC機　湖南（EC）</t>
        </is>
      </c>
      <c r="B906" s="9" t="inlineStr">
        <is>
          <t>—</t>
        </is>
      </c>
      <c r="C906" s="9" t="inlineStr">
        <is>
          <t>—</t>
        </is>
      </c>
      <c r="D906" s="10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  <c r="AA906" s="23" t="n"/>
      <c r="AB906" s="23" t="n"/>
      <c r="AC906" s="23" t="n"/>
      <c r="AD906" s="23" t="n"/>
      <c r="AE906" s="23" t="n"/>
      <c r="AF906" s="23" t="n"/>
      <c r="AG906" s="23" t="n"/>
      <c r="AH906" s="23" t="n"/>
      <c r="AI906" s="23" t="n"/>
      <c r="AJ906" s="23" t="n"/>
      <c r="AK906" s="23" t="n"/>
      <c r="AL906" s="23" t="n"/>
      <c r="AM906" s="23" t="n"/>
      <c r="AN906" s="23" t="n"/>
      <c r="AO906" s="23" t="n"/>
      <c r="AP906" s="23" t="n"/>
      <c r="AQ906" s="23" t="n"/>
      <c r="AR906" s="23" t="n"/>
      <c r="AS906" s="23" t="n"/>
      <c r="AT906" s="23" t="n"/>
      <c r="AU906" s="23" t="n"/>
      <c r="AV906" s="23" t="n"/>
      <c r="AW906" s="23" t="n"/>
      <c r="AX906" s="23" t="n"/>
      <c r="AY906" s="23" t="n"/>
      <c r="AZ906" s="23" t="n"/>
      <c r="BA906" s="23" t="n"/>
      <c r="BB906" s="23" t="n"/>
      <c r="BC906" s="23" t="n"/>
      <c r="BD906" s="23" t="n"/>
      <c r="BE906" s="23" t="n"/>
      <c r="BF906" s="23" t="n"/>
      <c r="BG906" s="24" t="n"/>
    </row>
    <row r="907" ht="22" customHeight="1">
      <c r="A907" s="12" t="inlineStr">
        <is>
          <t>EC機　湖南（分割）</t>
        </is>
      </c>
      <c r="B907" s="13" t="inlineStr">
        <is>
          <t>—</t>
        </is>
      </c>
      <c r="C907" s="13" t="inlineStr">
        <is>
          <t>—</t>
        </is>
      </c>
      <c r="D907" s="10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  <c r="AB907" s="23" t="n"/>
      <c r="AC907" s="23" t="n"/>
      <c r="AD907" s="23" t="n"/>
      <c r="AE907" s="23" t="n"/>
      <c r="AF907" s="23" t="n"/>
      <c r="AG907" s="23" t="n"/>
      <c r="AH907" s="23" t="n"/>
      <c r="AI907" s="23" t="n"/>
      <c r="AJ907" s="23" t="n"/>
      <c r="AK907" s="23" t="n"/>
      <c r="AL907" s="23" t="n"/>
      <c r="AM907" s="23" t="n"/>
      <c r="AN907" s="23" t="n"/>
      <c r="AO907" s="23" t="n"/>
      <c r="AP907" s="23" t="n"/>
      <c r="AQ907" s="23" t="n"/>
      <c r="AR907" s="23" t="n"/>
      <c r="AS907" s="23" t="n"/>
      <c r="AT907" s="23" t="n"/>
      <c r="AU907" s="23" t="n"/>
      <c r="AV907" s="23" t="n"/>
      <c r="AW907" s="23" t="n"/>
      <c r="AX907" s="23" t="n"/>
      <c r="AY907" s="23" t="n"/>
      <c r="AZ907" s="23" t="n"/>
      <c r="BA907" s="23" t="n"/>
      <c r="BB907" s="23" t="n"/>
      <c r="BC907" s="23" t="n"/>
      <c r="BD907" s="23" t="n"/>
      <c r="BE907" s="23" t="n"/>
      <c r="BF907" s="23" t="n"/>
      <c r="BG907" s="24" t="n"/>
    </row>
    <row r="908" ht="22" customHeight="1">
      <c r="A908" s="8" t="inlineStr">
        <is>
          <t>熱融着機　湖南（検査）</t>
        </is>
      </c>
      <c r="B908" s="9" t="inlineStr">
        <is>
          <t>—</t>
        </is>
      </c>
      <c r="C908" s="9" t="inlineStr">
        <is>
          <t>—</t>
        </is>
      </c>
      <c r="D908" s="10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  <c r="AA908" s="23" t="n"/>
      <c r="AB908" s="23" t="n"/>
      <c r="AC908" s="23" t="n"/>
      <c r="AD908" s="23" t="n"/>
      <c r="AE908" s="23" t="n"/>
      <c r="AF908" s="23" t="n"/>
      <c r="AG908" s="23" t="n"/>
      <c r="AH908" s="23" t="n"/>
      <c r="AI908" s="23" t="n"/>
      <c r="AJ908" s="23" t="n"/>
      <c r="AK908" s="23" t="n"/>
      <c r="AL908" s="23" t="n"/>
      <c r="AM908" s="23" t="n"/>
      <c r="AN908" s="23" t="n"/>
      <c r="AO908" s="23" t="n"/>
      <c r="AP908" s="23" t="n"/>
      <c r="AQ908" s="23" t="n"/>
      <c r="AR908" s="23" t="n"/>
      <c r="AS908" s="23" t="n"/>
      <c r="AT908" s="23" t="n"/>
      <c r="AU908" s="23" t="n"/>
      <c r="AV908" s="23" t="n"/>
      <c r="AW908" s="23" t="n"/>
      <c r="AX908" s="23" t="n"/>
      <c r="AY908" s="23" t="n"/>
      <c r="AZ908" s="23" t="n"/>
      <c r="BA908" s="23" t="n"/>
      <c r="BB908" s="23" t="n"/>
      <c r="BC908" s="23" t="n"/>
      <c r="BD908" s="23" t="n"/>
      <c r="BE908" s="23" t="n"/>
      <c r="BF908" s="23" t="n"/>
      <c r="BG908" s="24" t="n"/>
    </row>
    <row r="909" ht="22" customHeight="1">
      <c r="A909" s="12" t="inlineStr">
        <is>
          <t>熱融着機　湖南（接続）</t>
        </is>
      </c>
      <c r="B909" s="13" t="inlineStr">
        <is>
          <t>—</t>
        </is>
      </c>
      <c r="C909" s="13" t="inlineStr">
        <is>
          <t>—</t>
        </is>
      </c>
      <c r="D909" s="10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  <c r="AB909" s="23" t="n"/>
      <c r="AC909" s="23" t="n"/>
      <c r="AD909" s="23" t="n"/>
      <c r="AE909" s="23" t="n"/>
      <c r="AF909" s="23" t="n"/>
      <c r="AG909" s="23" t="n"/>
      <c r="AH909" s="23" t="n"/>
      <c r="AI909" s="23" t="n"/>
      <c r="AJ909" s="23" t="n"/>
      <c r="AK909" s="23" t="n"/>
      <c r="AL909" s="23" t="n"/>
      <c r="AM909" s="23" t="n"/>
      <c r="AN909" s="23" t="n"/>
      <c r="AO909" s="23" t="n"/>
      <c r="AP909" s="23" t="n"/>
      <c r="AQ909" s="23" t="n"/>
      <c r="AR909" s="23" t="n"/>
      <c r="AS909" s="23" t="n"/>
      <c r="AT909" s="23" t="n"/>
      <c r="AU909" s="23" t="n"/>
      <c r="AV909" s="23" t="n"/>
      <c r="AW909" s="23" t="n"/>
      <c r="AX909" s="23" t="n"/>
      <c r="AY909" s="23" t="n"/>
      <c r="AZ909" s="23" t="n"/>
      <c r="BA909" s="23" t="n"/>
      <c r="BB909" s="23" t="n"/>
      <c r="BC909" s="23" t="n"/>
      <c r="BD909" s="23" t="n"/>
      <c r="BE909" s="23" t="n"/>
      <c r="BF909" s="23" t="n"/>
      <c r="BG909" s="24" t="n"/>
    </row>
    <row r="910" ht="22" customHeight="1">
      <c r="A910" s="8" t="inlineStr">
        <is>
          <t>SEC機　湖南（EC）</t>
        </is>
      </c>
      <c r="B910" s="9" t="inlineStr">
        <is>
          <t>—</t>
        </is>
      </c>
      <c r="C910" s="9" t="inlineStr">
        <is>
          <t>—</t>
        </is>
      </c>
      <c r="D910" s="10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  <c r="AA910" s="23" t="n"/>
      <c r="AB910" s="23" t="n"/>
      <c r="AC910" s="23" t="n"/>
      <c r="AD910" s="23" t="n"/>
      <c r="AE910" s="23" t="n"/>
      <c r="AF910" s="23" t="n"/>
      <c r="AG910" s="23" t="n"/>
      <c r="AH910" s="23" t="n"/>
      <c r="AI910" s="23" t="n"/>
      <c r="AJ910" s="23" t="n"/>
      <c r="AK910" s="23" t="n"/>
      <c r="AL910" s="23" t="n"/>
      <c r="AM910" s="23" t="n"/>
      <c r="AN910" s="23" t="n"/>
      <c r="AO910" s="23" t="n"/>
      <c r="AP910" s="23" t="n"/>
      <c r="AQ910" s="23" t="n"/>
      <c r="AR910" s="23" t="n"/>
      <c r="AS910" s="23" t="n"/>
      <c r="AT910" s="23" t="n"/>
      <c r="AU910" s="23" t="n"/>
      <c r="AV910" s="23" t="n"/>
      <c r="AW910" s="23" t="n"/>
      <c r="AX910" s="23" t="n"/>
      <c r="AY910" s="23" t="n"/>
      <c r="AZ910" s="23" t="n"/>
      <c r="BA910" s="23" t="n"/>
      <c r="BB910" s="23" t="n"/>
      <c r="BC910" s="23" t="n"/>
      <c r="BD910" s="23" t="n"/>
      <c r="BE910" s="23" t="n"/>
      <c r="BF910" s="23" t="n"/>
      <c r="BG910" s="24" t="n"/>
    </row>
    <row r="911" ht="22" customHeight="1">
      <c r="A911" s="12" t="inlineStr">
        <is>
          <t>SEC機　湖南（SEC）</t>
        </is>
      </c>
      <c r="B911" s="13" t="inlineStr">
        <is>
          <t>—</t>
        </is>
      </c>
      <c r="C911" s="13" t="inlineStr">
        <is>
          <t>—</t>
        </is>
      </c>
      <c r="D911" s="10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  <c r="AB911" s="23" t="n"/>
      <c r="AC911" s="23" t="n"/>
      <c r="AD911" s="23" t="n"/>
      <c r="AE911" s="23" t="n"/>
      <c r="AF911" s="23" t="n"/>
      <c r="AG911" s="23" t="n"/>
      <c r="AH911" s="23" t="n"/>
      <c r="AI911" s="23" t="n"/>
      <c r="AJ911" s="23" t="n"/>
      <c r="AK911" s="23" t="n"/>
      <c r="AL911" s="23" t="n"/>
      <c r="AM911" s="23" t="n"/>
      <c r="AN911" s="23" t="n"/>
      <c r="AO911" s="23" t="n"/>
      <c r="AP911" s="23" t="n"/>
      <c r="AQ911" s="23" t="n"/>
      <c r="AR911" s="23" t="n"/>
      <c r="AS911" s="23" t="n"/>
      <c r="AT911" s="23" t="n"/>
      <c r="AU911" s="23" t="n"/>
      <c r="AV911" s="23" t="n"/>
      <c r="AW911" s="23" t="n"/>
      <c r="AX911" s="23" t="n"/>
      <c r="AY911" s="23" t="n"/>
      <c r="AZ911" s="23" t="n"/>
      <c r="BA911" s="23" t="n"/>
      <c r="BB911" s="23" t="n"/>
      <c r="BC911" s="23" t="n"/>
      <c r="BD911" s="23" t="n"/>
      <c r="BE911" s="23" t="n"/>
      <c r="BF911" s="23" t="n"/>
      <c r="BG911" s="24" t="n"/>
    </row>
    <row r="912" ht="22" customHeight="1">
      <c r="A912" s="8" t="inlineStr">
        <is>
          <t>スリット機1　湖南（スリット）</t>
        </is>
      </c>
      <c r="B912" s="9" t="inlineStr">
        <is>
          <t>—</t>
        </is>
      </c>
      <c r="C912" s="9" t="inlineStr">
        <is>
          <t>—</t>
        </is>
      </c>
      <c r="D912" s="10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  <c r="AB912" s="23" t="n"/>
      <c r="AC912" s="23" t="n"/>
      <c r="AD912" s="23" t="n"/>
      <c r="AE912" s="23" t="n"/>
      <c r="AF912" s="23" t="n"/>
      <c r="AG912" s="23" t="n"/>
      <c r="AH912" s="23" t="n"/>
      <c r="AI912" s="23" t="n"/>
      <c r="AJ912" s="23" t="n"/>
      <c r="AK912" s="23" t="n"/>
      <c r="AL912" s="23" t="n"/>
      <c r="AM912" s="23" t="n"/>
      <c r="AN912" s="23" t="n"/>
      <c r="AO912" s="23" t="n"/>
      <c r="AP912" s="23" t="n"/>
      <c r="AQ912" s="23" t="n"/>
      <c r="AR912" s="23" t="n"/>
      <c r="AS912" s="23" t="n"/>
      <c r="AT912" s="23" t="n"/>
      <c r="AU912" s="23" t="n"/>
      <c r="AV912" s="23" t="n"/>
      <c r="AW912" s="23" t="n"/>
      <c r="AX912" s="23" t="n"/>
      <c r="AY912" s="23" t="n"/>
      <c r="AZ912" s="23" t="n"/>
      <c r="BA912" s="23" t="n"/>
      <c r="BB912" s="23" t="n"/>
      <c r="BC912" s="23" t="n"/>
      <c r="BD912" s="23" t="n"/>
      <c r="BE912" s="23" t="n"/>
      <c r="BF912" s="23" t="n"/>
      <c r="BG912" s="24" t="n"/>
    </row>
    <row r="913" ht="22" customHeight="1">
      <c r="A913" s="12" t="inlineStr">
        <is>
          <t>スリット機1　湖南（接続）</t>
        </is>
      </c>
      <c r="B913" s="13" t="inlineStr">
        <is>
          <t>—</t>
        </is>
      </c>
      <c r="C913" s="13" t="inlineStr">
        <is>
          <t>—</t>
        </is>
      </c>
      <c r="D913" s="10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  <c r="AB913" s="23" t="n"/>
      <c r="AC913" s="23" t="n"/>
      <c r="AD913" s="23" t="n"/>
      <c r="AE913" s="23" t="n"/>
      <c r="AF913" s="23" t="n"/>
      <c r="AG913" s="23" t="n"/>
      <c r="AH913" s="23" t="n"/>
      <c r="AI913" s="23" t="n"/>
      <c r="AJ913" s="23" t="n"/>
      <c r="AK913" s="23" t="n"/>
      <c r="AL913" s="23" t="n"/>
      <c r="AM913" s="23" t="n"/>
      <c r="AN913" s="23" t="n"/>
      <c r="AO913" s="23" t="n"/>
      <c r="AP913" s="23" t="n"/>
      <c r="AQ913" s="23" t="n"/>
      <c r="AR913" s="23" t="n"/>
      <c r="AS913" s="23" t="n"/>
      <c r="AT913" s="23" t="n"/>
      <c r="AU913" s="23" t="n"/>
      <c r="AV913" s="23" t="n"/>
      <c r="AW913" s="23" t="n"/>
      <c r="AX913" s="23" t="n"/>
      <c r="AY913" s="23" t="n"/>
      <c r="AZ913" s="23" t="n"/>
      <c r="BA913" s="23" t="n"/>
      <c r="BB913" s="23" t="n"/>
      <c r="BC913" s="23" t="n"/>
      <c r="BD913" s="23" t="n"/>
      <c r="BE913" s="23" t="n"/>
      <c r="BF913" s="23" t="n"/>
      <c r="BG913" s="24" t="n"/>
    </row>
    <row r="914" ht="22" customHeight="1">
      <c r="A914" s="8" t="inlineStr">
        <is>
          <t>スリット機1　湖南（分割）</t>
        </is>
      </c>
      <c r="B914" s="9" t="inlineStr">
        <is>
          <t>—</t>
        </is>
      </c>
      <c r="C914" s="9" t="inlineStr">
        <is>
          <t>—</t>
        </is>
      </c>
      <c r="D914" s="10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  <c r="AB914" s="23" t="n"/>
      <c r="AC914" s="23" t="n"/>
      <c r="AD914" s="23" t="n"/>
      <c r="AE914" s="23" t="n"/>
      <c r="AF914" s="23" t="n"/>
      <c r="AG914" s="23" t="n"/>
      <c r="AH914" s="23" t="n"/>
      <c r="AI914" s="23" t="n"/>
      <c r="AJ914" s="23" t="n"/>
      <c r="AK914" s="23" t="n"/>
      <c r="AL914" s="23" t="n"/>
      <c r="AM914" s="23" t="n"/>
      <c r="AN914" s="23" t="n"/>
      <c r="AO914" s="23" t="n"/>
      <c r="AP914" s="23" t="n"/>
      <c r="AQ914" s="23" t="n"/>
      <c r="AR914" s="23" t="n"/>
      <c r="AS914" s="23" t="n"/>
      <c r="AT914" s="23" t="n"/>
      <c r="AU914" s="23" t="n"/>
      <c r="AV914" s="23" t="n"/>
      <c r="AW914" s="23" t="n"/>
      <c r="AX914" s="23" t="n"/>
      <c r="AY914" s="23" t="n"/>
      <c r="AZ914" s="23" t="n"/>
      <c r="BA914" s="23" t="n"/>
      <c r="BB914" s="23" t="n"/>
      <c r="BC914" s="23" t="n"/>
      <c r="BD914" s="23" t="n"/>
      <c r="BE914" s="23" t="n"/>
      <c r="BF914" s="23" t="n"/>
      <c r="BG914" s="24" t="n"/>
    </row>
    <row r="915" ht="22" customHeight="1">
      <c r="A915" s="12" t="inlineStr">
        <is>
          <t>スリット機1　湖南（巻返し）</t>
        </is>
      </c>
      <c r="B915" s="13" t="inlineStr">
        <is>
          <t>—</t>
        </is>
      </c>
      <c r="C915" s="13" t="inlineStr">
        <is>
          <t>—</t>
        </is>
      </c>
      <c r="D915" s="10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  <c r="AB915" s="23" t="n"/>
      <c r="AC915" s="23" t="n"/>
      <c r="AD915" s="23" t="n"/>
      <c r="AE915" s="23" t="n"/>
      <c r="AF915" s="23" t="n"/>
      <c r="AG915" s="23" t="n"/>
      <c r="AH915" s="23" t="n"/>
      <c r="AI915" s="23" t="n"/>
      <c r="AJ915" s="23" t="n"/>
      <c r="AK915" s="23" t="n"/>
      <c r="AL915" s="23" t="n"/>
      <c r="AM915" s="23" t="n"/>
      <c r="AN915" s="23" t="n"/>
      <c r="AO915" s="23" t="n"/>
      <c r="AP915" s="23" t="n"/>
      <c r="AQ915" s="23" t="n"/>
      <c r="AR915" s="23" t="n"/>
      <c r="AS915" s="23" t="n"/>
      <c r="AT915" s="23" t="n"/>
      <c r="AU915" s="23" t="n"/>
      <c r="AV915" s="23" t="n"/>
      <c r="AW915" s="23" t="n"/>
      <c r="AX915" s="23" t="n"/>
      <c r="AY915" s="23" t="n"/>
      <c r="AZ915" s="23" t="n"/>
      <c r="BA915" s="23" t="n"/>
      <c r="BB915" s="23" t="n"/>
      <c r="BC915" s="23" t="n"/>
      <c r="BD915" s="23" t="n"/>
      <c r="BE915" s="23" t="n"/>
      <c r="BF915" s="23" t="n"/>
      <c r="BG915" s="24" t="n"/>
    </row>
    <row r="916" ht="22" customHeight="1">
      <c r="A916" s="8" t="inlineStr">
        <is>
          <t>スライス機1　湖南（スライス）</t>
        </is>
      </c>
      <c r="B916" s="9" t="inlineStr">
        <is>
          <t>—</t>
        </is>
      </c>
      <c r="C916" s="9" t="inlineStr">
        <is>
          <t>—</t>
        </is>
      </c>
      <c r="D916" s="10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  <c r="AB916" s="23" t="n"/>
      <c r="AC916" s="23" t="n"/>
      <c r="AD916" s="23" t="n"/>
      <c r="AE916" s="23" t="n"/>
      <c r="AF916" s="23" t="n"/>
      <c r="AG916" s="23" t="n"/>
      <c r="AH916" s="23" t="n"/>
      <c r="AI916" s="23" t="n"/>
      <c r="AJ916" s="23" t="n"/>
      <c r="AK916" s="23" t="n"/>
      <c r="AL916" s="23" t="n"/>
      <c r="AM916" s="23" t="n"/>
      <c r="AN916" s="23" t="n"/>
      <c r="AO916" s="23" t="n"/>
      <c r="AP916" s="23" t="n"/>
      <c r="AQ916" s="23" t="n"/>
      <c r="AR916" s="23" t="n"/>
      <c r="AS916" s="23" t="n"/>
      <c r="AT916" s="23" t="n"/>
      <c r="AU916" s="23" t="n"/>
      <c r="AV916" s="23" t="n"/>
      <c r="AW916" s="23" t="n"/>
      <c r="AX916" s="23" t="n"/>
      <c r="AY916" s="23" t="n"/>
      <c r="AZ916" s="23" t="n"/>
      <c r="BA916" s="23" t="n"/>
      <c r="BB916" s="23" t="n"/>
      <c r="BC916" s="23" t="n"/>
      <c r="BD916" s="23" t="n"/>
      <c r="BE916" s="23" t="n"/>
      <c r="BF916" s="23" t="n"/>
      <c r="BG916" s="24" t="n"/>
    </row>
    <row r="917" ht="22" customHeight="1">
      <c r="A917" s="12" t="inlineStr">
        <is>
          <t>スライス機1　湖南（接続）</t>
        </is>
      </c>
      <c r="B917" s="13" t="inlineStr">
        <is>
          <t>—</t>
        </is>
      </c>
      <c r="C917" s="13" t="inlineStr">
        <is>
          <t>—</t>
        </is>
      </c>
      <c r="D917" s="10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  <c r="AB917" s="23" t="n"/>
      <c r="AC917" s="23" t="n"/>
      <c r="AD917" s="23" t="n"/>
      <c r="AE917" s="23" t="n"/>
      <c r="AF917" s="23" t="n"/>
      <c r="AG917" s="23" t="n"/>
      <c r="AH917" s="23" t="n"/>
      <c r="AI917" s="23" t="n"/>
      <c r="AJ917" s="23" t="n"/>
      <c r="AK917" s="23" t="n"/>
      <c r="AL917" s="23" t="n"/>
      <c r="AM917" s="23" t="n"/>
      <c r="AN917" s="23" t="n"/>
      <c r="AO917" s="23" t="n"/>
      <c r="AP917" s="23" t="n"/>
      <c r="AQ917" s="23" t="n"/>
      <c r="AR917" s="23" t="n"/>
      <c r="AS917" s="23" t="n"/>
      <c r="AT917" s="23" t="n"/>
      <c r="AU917" s="23" t="n"/>
      <c r="AV917" s="23" t="n"/>
      <c r="AW917" s="23" t="n"/>
      <c r="AX917" s="23" t="n"/>
      <c r="AY917" s="23" t="n"/>
      <c r="AZ917" s="23" t="n"/>
      <c r="BA917" s="23" t="n"/>
      <c r="BB917" s="23" t="n"/>
      <c r="BC917" s="23" t="n"/>
      <c r="BD917" s="23" t="n"/>
      <c r="BE917" s="23" t="n"/>
      <c r="BF917" s="23" t="n"/>
      <c r="BG917" s="24" t="n"/>
    </row>
    <row r="918" ht="22" customHeight="1">
      <c r="A918" s="8" t="inlineStr">
        <is>
          <t>スライス機1　湖南（分割）</t>
        </is>
      </c>
      <c r="B918" s="9" t="inlineStr">
        <is>
          <t>—</t>
        </is>
      </c>
      <c r="C918" s="9" t="inlineStr">
        <is>
          <t>—</t>
        </is>
      </c>
      <c r="D918" s="10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  <c r="AB918" s="23" t="n"/>
      <c r="AC918" s="23" t="n"/>
      <c r="AD918" s="23" t="n"/>
      <c r="AE918" s="23" t="n"/>
      <c r="AF918" s="23" t="n"/>
      <c r="AG918" s="23" t="n"/>
      <c r="AH918" s="23" t="n"/>
      <c r="AI918" s="23" t="n"/>
      <c r="AJ918" s="23" t="n"/>
      <c r="AK918" s="23" t="n"/>
      <c r="AL918" s="23" t="n"/>
      <c r="AM918" s="23" t="n"/>
      <c r="AN918" s="23" t="n"/>
      <c r="AO918" s="23" t="n"/>
      <c r="AP918" s="23" t="n"/>
      <c r="AQ918" s="23" t="n"/>
      <c r="AR918" s="23" t="n"/>
      <c r="AS918" s="23" t="n"/>
      <c r="AT918" s="23" t="n"/>
      <c r="AU918" s="23" t="n"/>
      <c r="AV918" s="23" t="n"/>
      <c r="AW918" s="23" t="n"/>
      <c r="AX918" s="23" t="n"/>
      <c r="AY918" s="23" t="n"/>
      <c r="AZ918" s="23" t="n"/>
      <c r="BA918" s="23" t="n"/>
      <c r="BB918" s="23" t="n"/>
      <c r="BC918" s="23" t="n"/>
      <c r="BD918" s="23" t="n"/>
      <c r="BE918" s="23" t="n"/>
      <c r="BF918" s="23" t="n"/>
      <c r="BG918" s="24" t="n"/>
    </row>
    <row r="919" ht="22" customHeight="1">
      <c r="A919" s="12" t="inlineStr">
        <is>
          <t>エンボス　湖南（エンボス）</t>
        </is>
      </c>
      <c r="B919" s="13" t="inlineStr">
        <is>
          <t>—</t>
        </is>
      </c>
      <c r="C919" s="13" t="inlineStr">
        <is>
          <t>—</t>
        </is>
      </c>
      <c r="D919" s="10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  <c r="AB919" s="23" t="n"/>
      <c r="AC919" s="23" t="n"/>
      <c r="AD919" s="23" t="n"/>
      <c r="AE919" s="23" t="n"/>
      <c r="AF919" s="23" t="n"/>
      <c r="AG919" s="23" t="n"/>
      <c r="AH919" s="23" t="n"/>
      <c r="AI919" s="23" t="n"/>
      <c r="AJ919" s="23" t="n"/>
      <c r="AK919" s="23" t="n"/>
      <c r="AL919" s="23" t="n"/>
      <c r="AM919" s="23" t="n"/>
      <c r="AN919" s="23" t="n"/>
      <c r="AO919" s="23" t="n"/>
      <c r="AP919" s="23" t="n"/>
      <c r="AQ919" s="23" t="n"/>
      <c r="AR919" s="23" t="n"/>
      <c r="AS919" s="23" t="n"/>
      <c r="AT919" s="23" t="n"/>
      <c r="AU919" s="23" t="n"/>
      <c r="AV919" s="23" t="n"/>
      <c r="AW919" s="23" t="n"/>
      <c r="AX919" s="23" t="n"/>
      <c r="AY919" s="23" t="n"/>
      <c r="AZ919" s="23" t="n"/>
      <c r="BA919" s="23" t="n"/>
      <c r="BB919" s="23" t="n"/>
      <c r="BC919" s="23" t="n"/>
      <c r="BD919" s="23" t="n"/>
      <c r="BE919" s="23" t="n"/>
      <c r="BF919" s="23" t="n"/>
      <c r="BG919" s="24" t="n"/>
    </row>
    <row r="920" ht="22" customHeight="1">
      <c r="A920" s="8" t="inlineStr">
        <is>
          <t>エンボス　湖南（分割）</t>
        </is>
      </c>
      <c r="B920" s="9" t="inlineStr">
        <is>
          <t>—</t>
        </is>
      </c>
      <c r="C920" s="9" t="inlineStr">
        <is>
          <t>—</t>
        </is>
      </c>
      <c r="D920" s="10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  <c r="AB920" s="23" t="n"/>
      <c r="AC920" s="23" t="n"/>
      <c r="AD920" s="23" t="n"/>
      <c r="AE920" s="23" t="n"/>
      <c r="AF920" s="23" t="n"/>
      <c r="AG920" s="23" t="n"/>
      <c r="AH920" s="23" t="n"/>
      <c r="AI920" s="23" t="n"/>
      <c r="AJ920" s="23" t="n"/>
      <c r="AK920" s="23" t="n"/>
      <c r="AL920" s="23" t="n"/>
      <c r="AM920" s="23" t="n"/>
      <c r="AN920" s="23" t="n"/>
      <c r="AO920" s="23" t="n"/>
      <c r="AP920" s="23" t="n"/>
      <c r="AQ920" s="23" t="n"/>
      <c r="AR920" s="23" t="n"/>
      <c r="AS920" s="23" t="n"/>
      <c r="AT920" s="23" t="n"/>
      <c r="AU920" s="23" t="n"/>
      <c r="AV920" s="23" t="n"/>
      <c r="AW920" s="23" t="n"/>
      <c r="AX920" s="23" t="n"/>
      <c r="AY920" s="23" t="n"/>
      <c r="AZ920" s="23" t="n"/>
      <c r="BA920" s="23" t="n"/>
      <c r="BB920" s="23" t="n"/>
      <c r="BC920" s="23" t="n"/>
      <c r="BD920" s="23" t="n"/>
      <c r="BE920" s="23" t="n"/>
      <c r="BF920" s="23" t="n"/>
      <c r="BG920" s="24" t="n"/>
    </row>
    <row r="921" ht="22" customHeight="1">
      <c r="A921" s="5" t="inlineStr">
        <is>
          <t>▶ 2026/06/25　木</t>
        </is>
      </c>
      <c r="B921" s="22" t="n"/>
      <c r="C921" s="22" t="n"/>
    </row>
    <row r="922" ht="38" customHeight="1">
      <c r="A922" s="6" t="inlineStr">
        <is>
          <t>設備</t>
        </is>
      </c>
      <c r="B922" s="6" t="inlineStr">
        <is>
          <t>タスク概要</t>
        </is>
      </c>
      <c r="C922" s="6" t="inlineStr">
        <is>
          <t>主担当</t>
        </is>
      </c>
      <c r="D922" s="7" t="inlineStr">
        <is>
          <t>07:00</t>
        </is>
      </c>
      <c r="E922" s="7" t="inlineStr">
        <is>
          <t>07:15</t>
        </is>
      </c>
      <c r="F922" s="7" t="inlineStr">
        <is>
          <t>07:30</t>
        </is>
      </c>
      <c r="G922" s="7" t="inlineStr">
        <is>
          <t>07:45</t>
        </is>
      </c>
      <c r="H922" s="7" t="inlineStr">
        <is>
          <t>08:00</t>
        </is>
      </c>
      <c r="I922" s="7" t="inlineStr">
        <is>
          <t>08:15</t>
        </is>
      </c>
      <c r="J922" s="7" t="inlineStr">
        <is>
          <t>08:30</t>
        </is>
      </c>
      <c r="K922" s="7" t="inlineStr">
        <is>
          <t>08:45</t>
        </is>
      </c>
      <c r="L922" s="7" t="inlineStr">
        <is>
          <t>09:00</t>
        </is>
      </c>
      <c r="M922" s="7" t="inlineStr">
        <is>
          <t>09:15</t>
        </is>
      </c>
      <c r="N922" s="7" t="inlineStr">
        <is>
          <t>09:30</t>
        </is>
      </c>
      <c r="O922" s="7" t="inlineStr">
        <is>
          <t>09:45</t>
        </is>
      </c>
      <c r="P922" s="7" t="inlineStr">
        <is>
          <t>10:00</t>
        </is>
      </c>
      <c r="Q922" s="7" t="inlineStr">
        <is>
          <t>10:15</t>
        </is>
      </c>
      <c r="R922" s="7" t="inlineStr">
        <is>
          <t>10:30</t>
        </is>
      </c>
      <c r="S922" s="7" t="inlineStr">
        <is>
          <t>10:45</t>
        </is>
      </c>
      <c r="T922" s="7" t="inlineStr">
        <is>
          <t>11:00</t>
        </is>
      </c>
      <c r="U922" s="7" t="inlineStr">
        <is>
          <t>11:15</t>
        </is>
      </c>
      <c r="V922" s="7" t="inlineStr">
        <is>
          <t>11:30</t>
        </is>
      </c>
      <c r="W922" s="7" t="inlineStr">
        <is>
          <t>11:45</t>
        </is>
      </c>
      <c r="X922" s="7" t="inlineStr">
        <is>
          <t>12:00</t>
        </is>
      </c>
      <c r="Y922" s="7" t="inlineStr">
        <is>
          <t>12:15</t>
        </is>
      </c>
      <c r="Z922" s="7" t="inlineStr">
        <is>
          <t>12:30</t>
        </is>
      </c>
      <c r="AA922" s="7" t="inlineStr">
        <is>
          <t>12:45</t>
        </is>
      </c>
      <c r="AB922" s="7" t="inlineStr">
        <is>
          <t>13:00</t>
        </is>
      </c>
      <c r="AC922" s="7" t="inlineStr">
        <is>
          <t>13:15</t>
        </is>
      </c>
      <c r="AD922" s="7" t="inlineStr">
        <is>
          <t>13:30</t>
        </is>
      </c>
      <c r="AE922" s="7" t="inlineStr">
        <is>
          <t>13:45</t>
        </is>
      </c>
      <c r="AF922" s="7" t="inlineStr">
        <is>
          <t>14:00</t>
        </is>
      </c>
      <c r="AG922" s="7" t="inlineStr">
        <is>
          <t>14:15</t>
        </is>
      </c>
      <c r="AH922" s="7" t="inlineStr">
        <is>
          <t>14:30</t>
        </is>
      </c>
      <c r="AI922" s="7" t="inlineStr">
        <is>
          <t>14:45</t>
        </is>
      </c>
      <c r="AJ922" s="7" t="inlineStr">
        <is>
          <t>15:00</t>
        </is>
      </c>
      <c r="AK922" s="7" t="inlineStr">
        <is>
          <t>15:15</t>
        </is>
      </c>
      <c r="AL922" s="7" t="inlineStr">
        <is>
          <t>15:30</t>
        </is>
      </c>
      <c r="AM922" s="7" t="inlineStr">
        <is>
          <t>15:45</t>
        </is>
      </c>
      <c r="AN922" s="7" t="inlineStr">
        <is>
          <t>16:00</t>
        </is>
      </c>
      <c r="AO922" s="7" t="inlineStr">
        <is>
          <t>16:15</t>
        </is>
      </c>
      <c r="AP922" s="7" t="inlineStr">
        <is>
          <t>16:30</t>
        </is>
      </c>
      <c r="AQ922" s="7" t="inlineStr">
        <is>
          <t>16:45</t>
        </is>
      </c>
      <c r="AR922" s="7" t="inlineStr">
        <is>
          <t>17:00</t>
        </is>
      </c>
      <c r="AS922" s="7" t="inlineStr">
        <is>
          <t>17:15</t>
        </is>
      </c>
      <c r="AT922" s="7" t="inlineStr">
        <is>
          <t>17:30</t>
        </is>
      </c>
      <c r="AU922" s="7" t="inlineStr">
        <is>
          <t>17:45</t>
        </is>
      </c>
      <c r="AV922" s="7" t="inlineStr">
        <is>
          <t>18:00</t>
        </is>
      </c>
      <c r="AW922" s="7" t="inlineStr">
        <is>
          <t>18:15</t>
        </is>
      </c>
      <c r="AX922" s="7" t="inlineStr">
        <is>
          <t>18:30</t>
        </is>
      </c>
      <c r="AY922" s="7" t="inlineStr">
        <is>
          <t>18:45</t>
        </is>
      </c>
      <c r="AZ922" s="7" t="inlineStr">
        <is>
          <t>19:00</t>
        </is>
      </c>
      <c r="BA922" s="7" t="inlineStr">
        <is>
          <t>19:15</t>
        </is>
      </c>
      <c r="BB922" s="7" t="inlineStr">
        <is>
          <t>19:30</t>
        </is>
      </c>
      <c r="BC922" s="7" t="inlineStr">
        <is>
          <t>19:45</t>
        </is>
      </c>
      <c r="BD922" s="7" t="inlineStr">
        <is>
          <t>20:00</t>
        </is>
      </c>
      <c r="BE922" s="7" t="inlineStr">
        <is>
          <t>20:15</t>
        </is>
      </c>
      <c r="BF922" s="7" t="inlineStr">
        <is>
          <t>20:30</t>
        </is>
      </c>
      <c r="BG922" s="7" t="inlineStr">
        <is>
          <t>20:45</t>
        </is>
      </c>
    </row>
    <row r="923" ht="22" customHeight="1">
      <c r="A923" s="8" t="inlineStr">
        <is>
          <t>EC機　湖南（EC）</t>
        </is>
      </c>
      <c r="B923" s="9" t="inlineStr">
        <is>
          <t>—</t>
        </is>
      </c>
      <c r="C923" s="9" t="inlineStr">
        <is>
          <t>—</t>
        </is>
      </c>
      <c r="D923" s="10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  <c r="AB923" s="23" t="n"/>
      <c r="AC923" s="23" t="n"/>
      <c r="AD923" s="23" t="n"/>
      <c r="AE923" s="23" t="n"/>
      <c r="AF923" s="23" t="n"/>
      <c r="AG923" s="23" t="n"/>
      <c r="AH923" s="23" t="n"/>
      <c r="AI923" s="23" t="n"/>
      <c r="AJ923" s="23" t="n"/>
      <c r="AK923" s="23" t="n"/>
      <c r="AL923" s="23" t="n"/>
      <c r="AM923" s="23" t="n"/>
      <c r="AN923" s="23" t="n"/>
      <c r="AO923" s="23" t="n"/>
      <c r="AP923" s="23" t="n"/>
      <c r="AQ923" s="23" t="n"/>
      <c r="AR923" s="23" t="n"/>
      <c r="AS923" s="23" t="n"/>
      <c r="AT923" s="23" t="n"/>
      <c r="AU923" s="23" t="n"/>
      <c r="AV923" s="23" t="n"/>
      <c r="AW923" s="23" t="n"/>
      <c r="AX923" s="23" t="n"/>
      <c r="AY923" s="23" t="n"/>
      <c r="AZ923" s="23" t="n"/>
      <c r="BA923" s="23" t="n"/>
      <c r="BB923" s="23" t="n"/>
      <c r="BC923" s="23" t="n"/>
      <c r="BD923" s="23" t="n"/>
      <c r="BE923" s="23" t="n"/>
      <c r="BF923" s="23" t="n"/>
      <c r="BG923" s="24" t="n"/>
    </row>
    <row r="924" ht="22" customHeight="1">
      <c r="A924" s="12" t="inlineStr">
        <is>
          <t>EC機　湖南（分割）</t>
        </is>
      </c>
      <c r="B924" s="13" t="inlineStr">
        <is>
          <t>—</t>
        </is>
      </c>
      <c r="C924" s="13" t="inlineStr">
        <is>
          <t>—</t>
        </is>
      </c>
      <c r="D924" s="10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  <c r="AB924" s="23" t="n"/>
      <c r="AC924" s="23" t="n"/>
      <c r="AD924" s="23" t="n"/>
      <c r="AE924" s="23" t="n"/>
      <c r="AF924" s="23" t="n"/>
      <c r="AG924" s="23" t="n"/>
      <c r="AH924" s="23" t="n"/>
      <c r="AI924" s="23" t="n"/>
      <c r="AJ924" s="23" t="n"/>
      <c r="AK924" s="23" t="n"/>
      <c r="AL924" s="23" t="n"/>
      <c r="AM924" s="23" t="n"/>
      <c r="AN924" s="23" t="n"/>
      <c r="AO924" s="23" t="n"/>
      <c r="AP924" s="23" t="n"/>
      <c r="AQ924" s="23" t="n"/>
      <c r="AR924" s="23" t="n"/>
      <c r="AS924" s="23" t="n"/>
      <c r="AT924" s="23" t="n"/>
      <c r="AU924" s="23" t="n"/>
      <c r="AV924" s="23" t="n"/>
      <c r="AW924" s="23" t="n"/>
      <c r="AX924" s="23" t="n"/>
      <c r="AY924" s="23" t="n"/>
      <c r="AZ924" s="23" t="n"/>
      <c r="BA924" s="23" t="n"/>
      <c r="BB924" s="23" t="n"/>
      <c r="BC924" s="23" t="n"/>
      <c r="BD924" s="23" t="n"/>
      <c r="BE924" s="23" t="n"/>
      <c r="BF924" s="23" t="n"/>
      <c r="BG924" s="24" t="n"/>
    </row>
    <row r="925" ht="22" customHeight="1">
      <c r="A925" s="8" t="inlineStr">
        <is>
          <t>熱融着機　湖南（検査）</t>
        </is>
      </c>
      <c r="B925" s="9" t="inlineStr">
        <is>
          <t>—</t>
        </is>
      </c>
      <c r="C925" s="9" t="inlineStr">
        <is>
          <t>—</t>
        </is>
      </c>
      <c r="D925" s="10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  <c r="AB925" s="23" t="n"/>
      <c r="AC925" s="23" t="n"/>
      <c r="AD925" s="23" t="n"/>
      <c r="AE925" s="23" t="n"/>
      <c r="AF925" s="23" t="n"/>
      <c r="AG925" s="23" t="n"/>
      <c r="AH925" s="23" t="n"/>
      <c r="AI925" s="23" t="n"/>
      <c r="AJ925" s="23" t="n"/>
      <c r="AK925" s="23" t="n"/>
      <c r="AL925" s="23" t="n"/>
      <c r="AM925" s="23" t="n"/>
      <c r="AN925" s="23" t="n"/>
      <c r="AO925" s="23" t="n"/>
      <c r="AP925" s="23" t="n"/>
      <c r="AQ925" s="23" t="n"/>
      <c r="AR925" s="23" t="n"/>
      <c r="AS925" s="23" t="n"/>
      <c r="AT925" s="23" t="n"/>
      <c r="AU925" s="23" t="n"/>
      <c r="AV925" s="23" t="n"/>
      <c r="AW925" s="23" t="n"/>
      <c r="AX925" s="23" t="n"/>
      <c r="AY925" s="23" t="n"/>
      <c r="AZ925" s="23" t="n"/>
      <c r="BA925" s="23" t="n"/>
      <c r="BB925" s="23" t="n"/>
      <c r="BC925" s="23" t="n"/>
      <c r="BD925" s="23" t="n"/>
      <c r="BE925" s="23" t="n"/>
      <c r="BF925" s="23" t="n"/>
      <c r="BG925" s="24" t="n"/>
    </row>
    <row r="926" ht="22" customHeight="1">
      <c r="A926" s="12" t="inlineStr">
        <is>
          <t>熱融着機　湖南（接続）</t>
        </is>
      </c>
      <c r="B926" s="13" t="inlineStr">
        <is>
          <t>—</t>
        </is>
      </c>
      <c r="C926" s="13" t="inlineStr">
        <is>
          <t>—</t>
        </is>
      </c>
      <c r="D926" s="10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  <c r="AA926" s="23" t="n"/>
      <c r="AB926" s="23" t="n"/>
      <c r="AC926" s="23" t="n"/>
      <c r="AD926" s="23" t="n"/>
      <c r="AE926" s="23" t="n"/>
      <c r="AF926" s="23" t="n"/>
      <c r="AG926" s="23" t="n"/>
      <c r="AH926" s="23" t="n"/>
      <c r="AI926" s="23" t="n"/>
      <c r="AJ926" s="23" t="n"/>
      <c r="AK926" s="23" t="n"/>
      <c r="AL926" s="23" t="n"/>
      <c r="AM926" s="23" t="n"/>
      <c r="AN926" s="23" t="n"/>
      <c r="AO926" s="23" t="n"/>
      <c r="AP926" s="23" t="n"/>
      <c r="AQ926" s="23" t="n"/>
      <c r="AR926" s="23" t="n"/>
      <c r="AS926" s="23" t="n"/>
      <c r="AT926" s="23" t="n"/>
      <c r="AU926" s="23" t="n"/>
      <c r="AV926" s="23" t="n"/>
      <c r="AW926" s="23" t="n"/>
      <c r="AX926" s="23" t="n"/>
      <c r="AY926" s="23" t="n"/>
      <c r="AZ926" s="23" t="n"/>
      <c r="BA926" s="23" t="n"/>
      <c r="BB926" s="23" t="n"/>
      <c r="BC926" s="23" t="n"/>
      <c r="BD926" s="23" t="n"/>
      <c r="BE926" s="23" t="n"/>
      <c r="BF926" s="23" t="n"/>
      <c r="BG926" s="24" t="n"/>
    </row>
    <row r="927" ht="22" customHeight="1">
      <c r="A927" s="8" t="inlineStr">
        <is>
          <t>SEC機　湖南（EC）</t>
        </is>
      </c>
      <c r="B927" s="9" t="inlineStr">
        <is>
          <t>—</t>
        </is>
      </c>
      <c r="C927" s="9" t="inlineStr">
        <is>
          <t>—</t>
        </is>
      </c>
      <c r="D927" s="10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  <c r="AB927" s="23" t="n"/>
      <c r="AC927" s="23" t="n"/>
      <c r="AD927" s="23" t="n"/>
      <c r="AE927" s="23" t="n"/>
      <c r="AF927" s="23" t="n"/>
      <c r="AG927" s="23" t="n"/>
      <c r="AH927" s="23" t="n"/>
      <c r="AI927" s="23" t="n"/>
      <c r="AJ927" s="23" t="n"/>
      <c r="AK927" s="23" t="n"/>
      <c r="AL927" s="23" t="n"/>
      <c r="AM927" s="23" t="n"/>
      <c r="AN927" s="23" t="n"/>
      <c r="AO927" s="23" t="n"/>
      <c r="AP927" s="23" t="n"/>
      <c r="AQ927" s="23" t="n"/>
      <c r="AR927" s="23" t="n"/>
      <c r="AS927" s="23" t="n"/>
      <c r="AT927" s="23" t="n"/>
      <c r="AU927" s="23" t="n"/>
      <c r="AV927" s="23" t="n"/>
      <c r="AW927" s="23" t="n"/>
      <c r="AX927" s="23" t="n"/>
      <c r="AY927" s="23" t="n"/>
      <c r="AZ927" s="23" t="n"/>
      <c r="BA927" s="23" t="n"/>
      <c r="BB927" s="23" t="n"/>
      <c r="BC927" s="23" t="n"/>
      <c r="BD927" s="23" t="n"/>
      <c r="BE927" s="23" t="n"/>
      <c r="BF927" s="23" t="n"/>
      <c r="BG927" s="24" t="n"/>
    </row>
    <row r="928" ht="22" customHeight="1">
      <c r="A928" s="12" t="inlineStr">
        <is>
          <t>SEC機　湖南（SEC）</t>
        </is>
      </c>
      <c r="B928" s="13" t="inlineStr">
        <is>
          <t>—</t>
        </is>
      </c>
      <c r="C928" s="13" t="inlineStr">
        <is>
          <t>—</t>
        </is>
      </c>
      <c r="D928" s="10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  <c r="AA928" s="23" t="n"/>
      <c r="AB928" s="23" t="n"/>
      <c r="AC928" s="23" t="n"/>
      <c r="AD928" s="23" t="n"/>
      <c r="AE928" s="23" t="n"/>
      <c r="AF928" s="23" t="n"/>
      <c r="AG928" s="23" t="n"/>
      <c r="AH928" s="23" t="n"/>
      <c r="AI928" s="23" t="n"/>
      <c r="AJ928" s="23" t="n"/>
      <c r="AK928" s="23" t="n"/>
      <c r="AL928" s="23" t="n"/>
      <c r="AM928" s="23" t="n"/>
      <c r="AN928" s="23" t="n"/>
      <c r="AO928" s="23" t="n"/>
      <c r="AP928" s="23" t="n"/>
      <c r="AQ928" s="23" t="n"/>
      <c r="AR928" s="23" t="n"/>
      <c r="AS928" s="23" t="n"/>
      <c r="AT928" s="23" t="n"/>
      <c r="AU928" s="23" t="n"/>
      <c r="AV928" s="23" t="n"/>
      <c r="AW928" s="23" t="n"/>
      <c r="AX928" s="23" t="n"/>
      <c r="AY928" s="23" t="n"/>
      <c r="AZ928" s="23" t="n"/>
      <c r="BA928" s="23" t="n"/>
      <c r="BB928" s="23" t="n"/>
      <c r="BC928" s="23" t="n"/>
      <c r="BD928" s="23" t="n"/>
      <c r="BE928" s="23" t="n"/>
      <c r="BF928" s="23" t="n"/>
      <c r="BG928" s="24" t="n"/>
    </row>
    <row r="929" ht="22" customHeight="1">
      <c r="A929" s="8" t="inlineStr">
        <is>
          <t>スリット機1　湖南（スリット）</t>
        </is>
      </c>
      <c r="B929" s="9" t="inlineStr">
        <is>
          <t>—</t>
        </is>
      </c>
      <c r="C929" s="9" t="inlineStr">
        <is>
          <t>—</t>
        </is>
      </c>
      <c r="D929" s="10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  <c r="AB929" s="23" t="n"/>
      <c r="AC929" s="23" t="n"/>
      <c r="AD929" s="23" t="n"/>
      <c r="AE929" s="23" t="n"/>
      <c r="AF929" s="23" t="n"/>
      <c r="AG929" s="23" t="n"/>
      <c r="AH929" s="23" t="n"/>
      <c r="AI929" s="23" t="n"/>
      <c r="AJ929" s="23" t="n"/>
      <c r="AK929" s="23" t="n"/>
      <c r="AL929" s="23" t="n"/>
      <c r="AM929" s="23" t="n"/>
      <c r="AN929" s="23" t="n"/>
      <c r="AO929" s="23" t="n"/>
      <c r="AP929" s="23" t="n"/>
      <c r="AQ929" s="23" t="n"/>
      <c r="AR929" s="23" t="n"/>
      <c r="AS929" s="23" t="n"/>
      <c r="AT929" s="23" t="n"/>
      <c r="AU929" s="23" t="n"/>
      <c r="AV929" s="23" t="n"/>
      <c r="AW929" s="23" t="n"/>
      <c r="AX929" s="23" t="n"/>
      <c r="AY929" s="23" t="n"/>
      <c r="AZ929" s="23" t="n"/>
      <c r="BA929" s="23" t="n"/>
      <c r="BB929" s="23" t="n"/>
      <c r="BC929" s="23" t="n"/>
      <c r="BD929" s="23" t="n"/>
      <c r="BE929" s="23" t="n"/>
      <c r="BF929" s="23" t="n"/>
      <c r="BG929" s="24" t="n"/>
    </row>
    <row r="930" ht="22" customHeight="1">
      <c r="A930" s="12" t="inlineStr">
        <is>
          <t>スリット機1　湖南（接続）</t>
        </is>
      </c>
      <c r="B930" s="13" t="inlineStr">
        <is>
          <t>—</t>
        </is>
      </c>
      <c r="C930" s="13" t="inlineStr">
        <is>
          <t>—</t>
        </is>
      </c>
      <c r="D930" s="10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  <c r="AA930" s="23" t="n"/>
      <c r="AB930" s="23" t="n"/>
      <c r="AC930" s="23" t="n"/>
      <c r="AD930" s="23" t="n"/>
      <c r="AE930" s="23" t="n"/>
      <c r="AF930" s="23" t="n"/>
      <c r="AG930" s="23" t="n"/>
      <c r="AH930" s="23" t="n"/>
      <c r="AI930" s="23" t="n"/>
      <c r="AJ930" s="23" t="n"/>
      <c r="AK930" s="23" t="n"/>
      <c r="AL930" s="23" t="n"/>
      <c r="AM930" s="23" t="n"/>
      <c r="AN930" s="23" t="n"/>
      <c r="AO930" s="23" t="n"/>
      <c r="AP930" s="23" t="n"/>
      <c r="AQ930" s="23" t="n"/>
      <c r="AR930" s="23" t="n"/>
      <c r="AS930" s="23" t="n"/>
      <c r="AT930" s="23" t="n"/>
      <c r="AU930" s="23" t="n"/>
      <c r="AV930" s="23" t="n"/>
      <c r="AW930" s="23" t="n"/>
      <c r="AX930" s="23" t="n"/>
      <c r="AY930" s="23" t="n"/>
      <c r="AZ930" s="23" t="n"/>
      <c r="BA930" s="23" t="n"/>
      <c r="BB930" s="23" t="n"/>
      <c r="BC930" s="23" t="n"/>
      <c r="BD930" s="23" t="n"/>
      <c r="BE930" s="23" t="n"/>
      <c r="BF930" s="23" t="n"/>
      <c r="BG930" s="24" t="n"/>
    </row>
    <row r="931" ht="22" customHeight="1">
      <c r="A931" s="8" t="inlineStr">
        <is>
          <t>スリット機1　湖南（分割）</t>
        </is>
      </c>
      <c r="B931" s="9" t="inlineStr">
        <is>
          <t>—</t>
        </is>
      </c>
      <c r="C931" s="9" t="inlineStr">
        <is>
          <t>—</t>
        </is>
      </c>
      <c r="D931" s="10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  <c r="AB931" s="23" t="n"/>
      <c r="AC931" s="23" t="n"/>
      <c r="AD931" s="23" t="n"/>
      <c r="AE931" s="23" t="n"/>
      <c r="AF931" s="23" t="n"/>
      <c r="AG931" s="23" t="n"/>
      <c r="AH931" s="23" t="n"/>
      <c r="AI931" s="23" t="n"/>
      <c r="AJ931" s="23" t="n"/>
      <c r="AK931" s="23" t="n"/>
      <c r="AL931" s="23" t="n"/>
      <c r="AM931" s="23" t="n"/>
      <c r="AN931" s="23" t="n"/>
      <c r="AO931" s="23" t="n"/>
      <c r="AP931" s="23" t="n"/>
      <c r="AQ931" s="23" t="n"/>
      <c r="AR931" s="23" t="n"/>
      <c r="AS931" s="23" t="n"/>
      <c r="AT931" s="23" t="n"/>
      <c r="AU931" s="23" t="n"/>
      <c r="AV931" s="23" t="n"/>
      <c r="AW931" s="23" t="n"/>
      <c r="AX931" s="23" t="n"/>
      <c r="AY931" s="23" t="n"/>
      <c r="AZ931" s="23" t="n"/>
      <c r="BA931" s="23" t="n"/>
      <c r="BB931" s="23" t="n"/>
      <c r="BC931" s="23" t="n"/>
      <c r="BD931" s="23" t="n"/>
      <c r="BE931" s="23" t="n"/>
      <c r="BF931" s="23" t="n"/>
      <c r="BG931" s="24" t="n"/>
    </row>
    <row r="932" ht="22" customHeight="1">
      <c r="A932" s="12" t="inlineStr">
        <is>
          <t>スリット機1　湖南（巻返し）</t>
        </is>
      </c>
      <c r="B932" s="13" t="inlineStr">
        <is>
          <t>—</t>
        </is>
      </c>
      <c r="C932" s="13" t="inlineStr">
        <is>
          <t>—</t>
        </is>
      </c>
      <c r="D932" s="10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  <c r="AA932" s="23" t="n"/>
      <c r="AB932" s="23" t="n"/>
      <c r="AC932" s="23" t="n"/>
      <c r="AD932" s="23" t="n"/>
      <c r="AE932" s="23" t="n"/>
      <c r="AF932" s="23" t="n"/>
      <c r="AG932" s="23" t="n"/>
      <c r="AH932" s="23" t="n"/>
      <c r="AI932" s="23" t="n"/>
      <c r="AJ932" s="23" t="n"/>
      <c r="AK932" s="23" t="n"/>
      <c r="AL932" s="23" t="n"/>
      <c r="AM932" s="23" t="n"/>
      <c r="AN932" s="23" t="n"/>
      <c r="AO932" s="23" t="n"/>
      <c r="AP932" s="23" t="n"/>
      <c r="AQ932" s="23" t="n"/>
      <c r="AR932" s="23" t="n"/>
      <c r="AS932" s="23" t="n"/>
      <c r="AT932" s="23" t="n"/>
      <c r="AU932" s="23" t="n"/>
      <c r="AV932" s="23" t="n"/>
      <c r="AW932" s="23" t="n"/>
      <c r="AX932" s="23" t="n"/>
      <c r="AY932" s="23" t="n"/>
      <c r="AZ932" s="23" t="n"/>
      <c r="BA932" s="23" t="n"/>
      <c r="BB932" s="23" t="n"/>
      <c r="BC932" s="23" t="n"/>
      <c r="BD932" s="23" t="n"/>
      <c r="BE932" s="23" t="n"/>
      <c r="BF932" s="23" t="n"/>
      <c r="BG932" s="24" t="n"/>
    </row>
    <row r="933" ht="22" customHeight="1">
      <c r="A933" s="8" t="inlineStr">
        <is>
          <t>スライス機1　湖南（スライス）</t>
        </is>
      </c>
      <c r="B933" s="9" t="inlineStr">
        <is>
          <t>—</t>
        </is>
      </c>
      <c r="C933" s="9" t="inlineStr">
        <is>
          <t>—</t>
        </is>
      </c>
      <c r="D933" s="10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  <c r="AB933" s="23" t="n"/>
      <c r="AC933" s="23" t="n"/>
      <c r="AD933" s="23" t="n"/>
      <c r="AE933" s="23" t="n"/>
      <c r="AF933" s="23" t="n"/>
      <c r="AG933" s="23" t="n"/>
      <c r="AH933" s="23" t="n"/>
      <c r="AI933" s="23" t="n"/>
      <c r="AJ933" s="23" t="n"/>
      <c r="AK933" s="23" t="n"/>
      <c r="AL933" s="23" t="n"/>
      <c r="AM933" s="23" t="n"/>
      <c r="AN933" s="23" t="n"/>
      <c r="AO933" s="23" t="n"/>
      <c r="AP933" s="23" t="n"/>
      <c r="AQ933" s="23" t="n"/>
      <c r="AR933" s="23" t="n"/>
      <c r="AS933" s="23" t="n"/>
      <c r="AT933" s="23" t="n"/>
      <c r="AU933" s="23" t="n"/>
      <c r="AV933" s="23" t="n"/>
      <c r="AW933" s="23" t="n"/>
      <c r="AX933" s="23" t="n"/>
      <c r="AY933" s="23" t="n"/>
      <c r="AZ933" s="23" t="n"/>
      <c r="BA933" s="23" t="n"/>
      <c r="BB933" s="23" t="n"/>
      <c r="BC933" s="23" t="n"/>
      <c r="BD933" s="23" t="n"/>
      <c r="BE933" s="23" t="n"/>
      <c r="BF933" s="23" t="n"/>
      <c r="BG933" s="24" t="n"/>
    </row>
    <row r="934" ht="22" customHeight="1">
      <c r="A934" s="12" t="inlineStr">
        <is>
          <t>スライス機1　湖南（接続）</t>
        </is>
      </c>
      <c r="B934" s="13" t="inlineStr">
        <is>
          <t>—</t>
        </is>
      </c>
      <c r="C934" s="13" t="inlineStr">
        <is>
          <t>—</t>
        </is>
      </c>
      <c r="D934" s="10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  <c r="AA934" s="23" t="n"/>
      <c r="AB934" s="23" t="n"/>
      <c r="AC934" s="23" t="n"/>
      <c r="AD934" s="23" t="n"/>
      <c r="AE934" s="23" t="n"/>
      <c r="AF934" s="23" t="n"/>
      <c r="AG934" s="23" t="n"/>
      <c r="AH934" s="23" t="n"/>
      <c r="AI934" s="23" t="n"/>
      <c r="AJ934" s="23" t="n"/>
      <c r="AK934" s="23" t="n"/>
      <c r="AL934" s="23" t="n"/>
      <c r="AM934" s="23" t="n"/>
      <c r="AN934" s="23" t="n"/>
      <c r="AO934" s="23" t="n"/>
      <c r="AP934" s="23" t="n"/>
      <c r="AQ934" s="23" t="n"/>
      <c r="AR934" s="23" t="n"/>
      <c r="AS934" s="23" t="n"/>
      <c r="AT934" s="23" t="n"/>
      <c r="AU934" s="23" t="n"/>
      <c r="AV934" s="23" t="n"/>
      <c r="AW934" s="23" t="n"/>
      <c r="AX934" s="23" t="n"/>
      <c r="AY934" s="23" t="n"/>
      <c r="AZ934" s="23" t="n"/>
      <c r="BA934" s="23" t="n"/>
      <c r="BB934" s="23" t="n"/>
      <c r="BC934" s="23" t="n"/>
      <c r="BD934" s="23" t="n"/>
      <c r="BE934" s="23" t="n"/>
      <c r="BF934" s="23" t="n"/>
      <c r="BG934" s="24" t="n"/>
    </row>
    <row r="935" ht="22" customHeight="1">
      <c r="A935" s="8" t="inlineStr">
        <is>
          <t>スライス機1　湖南（分割）</t>
        </is>
      </c>
      <c r="B935" s="9" t="inlineStr">
        <is>
          <t>—</t>
        </is>
      </c>
      <c r="C935" s="9" t="inlineStr">
        <is>
          <t>—</t>
        </is>
      </c>
      <c r="D935" s="10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  <c r="AB935" s="23" t="n"/>
      <c r="AC935" s="23" t="n"/>
      <c r="AD935" s="23" t="n"/>
      <c r="AE935" s="23" t="n"/>
      <c r="AF935" s="23" t="n"/>
      <c r="AG935" s="23" t="n"/>
      <c r="AH935" s="23" t="n"/>
      <c r="AI935" s="23" t="n"/>
      <c r="AJ935" s="23" t="n"/>
      <c r="AK935" s="23" t="n"/>
      <c r="AL935" s="23" t="n"/>
      <c r="AM935" s="23" t="n"/>
      <c r="AN935" s="23" t="n"/>
      <c r="AO935" s="23" t="n"/>
      <c r="AP935" s="23" t="n"/>
      <c r="AQ935" s="23" t="n"/>
      <c r="AR935" s="23" t="n"/>
      <c r="AS935" s="23" t="n"/>
      <c r="AT935" s="23" t="n"/>
      <c r="AU935" s="23" t="n"/>
      <c r="AV935" s="23" t="n"/>
      <c r="AW935" s="23" t="n"/>
      <c r="AX935" s="23" t="n"/>
      <c r="AY935" s="23" t="n"/>
      <c r="AZ935" s="23" t="n"/>
      <c r="BA935" s="23" t="n"/>
      <c r="BB935" s="23" t="n"/>
      <c r="BC935" s="23" t="n"/>
      <c r="BD935" s="23" t="n"/>
      <c r="BE935" s="23" t="n"/>
      <c r="BF935" s="23" t="n"/>
      <c r="BG935" s="24" t="n"/>
    </row>
    <row r="936" ht="22" customHeight="1">
      <c r="A936" s="12" t="inlineStr">
        <is>
          <t>エンボス　湖南（エンボス）</t>
        </is>
      </c>
      <c r="B936" s="13" t="inlineStr">
        <is>
          <t>—</t>
        </is>
      </c>
      <c r="C936" s="13" t="inlineStr">
        <is>
          <t>—</t>
        </is>
      </c>
      <c r="D936" s="10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  <c r="AB936" s="23" t="n"/>
      <c r="AC936" s="23" t="n"/>
      <c r="AD936" s="23" t="n"/>
      <c r="AE936" s="23" t="n"/>
      <c r="AF936" s="23" t="n"/>
      <c r="AG936" s="23" t="n"/>
      <c r="AH936" s="23" t="n"/>
      <c r="AI936" s="23" t="n"/>
      <c r="AJ936" s="23" t="n"/>
      <c r="AK936" s="23" t="n"/>
      <c r="AL936" s="23" t="n"/>
      <c r="AM936" s="23" t="n"/>
      <c r="AN936" s="23" t="n"/>
      <c r="AO936" s="23" t="n"/>
      <c r="AP936" s="23" t="n"/>
      <c r="AQ936" s="23" t="n"/>
      <c r="AR936" s="23" t="n"/>
      <c r="AS936" s="23" t="n"/>
      <c r="AT936" s="23" t="n"/>
      <c r="AU936" s="23" t="n"/>
      <c r="AV936" s="23" t="n"/>
      <c r="AW936" s="23" t="n"/>
      <c r="AX936" s="23" t="n"/>
      <c r="AY936" s="23" t="n"/>
      <c r="AZ936" s="23" t="n"/>
      <c r="BA936" s="23" t="n"/>
      <c r="BB936" s="23" t="n"/>
      <c r="BC936" s="23" t="n"/>
      <c r="BD936" s="23" t="n"/>
      <c r="BE936" s="23" t="n"/>
      <c r="BF936" s="23" t="n"/>
      <c r="BG936" s="24" t="n"/>
    </row>
    <row r="937" ht="22" customHeight="1">
      <c r="A937" s="8" t="inlineStr">
        <is>
          <t>エンボス　湖南（分割）</t>
        </is>
      </c>
      <c r="B937" s="9" t="inlineStr">
        <is>
          <t>—</t>
        </is>
      </c>
      <c r="C937" s="9" t="inlineStr">
        <is>
          <t>—</t>
        </is>
      </c>
      <c r="D937" s="10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  <c r="AD937" s="23" t="n"/>
      <c r="AE937" s="23" t="n"/>
      <c r="AF937" s="23" t="n"/>
      <c r="AG937" s="23" t="n"/>
      <c r="AH937" s="23" t="n"/>
      <c r="AI937" s="23" t="n"/>
      <c r="AJ937" s="23" t="n"/>
      <c r="AK937" s="23" t="n"/>
      <c r="AL937" s="23" t="n"/>
      <c r="AM937" s="23" t="n"/>
      <c r="AN937" s="23" t="n"/>
      <c r="AO937" s="23" t="n"/>
      <c r="AP937" s="23" t="n"/>
      <c r="AQ937" s="23" t="n"/>
      <c r="AR937" s="23" t="n"/>
      <c r="AS937" s="23" t="n"/>
      <c r="AT937" s="23" t="n"/>
      <c r="AU937" s="23" t="n"/>
      <c r="AV937" s="23" t="n"/>
      <c r="AW937" s="23" t="n"/>
      <c r="AX937" s="23" t="n"/>
      <c r="AY937" s="23" t="n"/>
      <c r="AZ937" s="23" t="n"/>
      <c r="BA937" s="23" t="n"/>
      <c r="BB937" s="23" t="n"/>
      <c r="BC937" s="23" t="n"/>
      <c r="BD937" s="23" t="n"/>
      <c r="BE937" s="23" t="n"/>
      <c r="BF937" s="23" t="n"/>
      <c r="BG937" s="24" t="n"/>
    </row>
    <row r="938" ht="22" customHeight="1">
      <c r="A938" s="5" t="inlineStr">
        <is>
          <t>▶ 2026/06/26　金</t>
        </is>
      </c>
      <c r="B938" s="22" t="n"/>
      <c r="C938" s="22" t="n"/>
    </row>
    <row r="939" ht="38" customHeight="1">
      <c r="A939" s="6" t="inlineStr">
        <is>
          <t>設備</t>
        </is>
      </c>
      <c r="B939" s="6" t="inlineStr">
        <is>
          <t>タスク概要</t>
        </is>
      </c>
      <c r="C939" s="6" t="inlineStr">
        <is>
          <t>主担当</t>
        </is>
      </c>
      <c r="D939" s="7" t="inlineStr">
        <is>
          <t>07:00</t>
        </is>
      </c>
      <c r="E939" s="7" t="inlineStr">
        <is>
          <t>07:15</t>
        </is>
      </c>
      <c r="F939" s="7" t="inlineStr">
        <is>
          <t>07:30</t>
        </is>
      </c>
      <c r="G939" s="7" t="inlineStr">
        <is>
          <t>07:45</t>
        </is>
      </c>
      <c r="H939" s="7" t="inlineStr">
        <is>
          <t>08:00</t>
        </is>
      </c>
      <c r="I939" s="7" t="inlineStr">
        <is>
          <t>08:15</t>
        </is>
      </c>
      <c r="J939" s="7" t="inlineStr">
        <is>
          <t>08:30</t>
        </is>
      </c>
      <c r="K939" s="7" t="inlineStr">
        <is>
          <t>08:45</t>
        </is>
      </c>
      <c r="L939" s="7" t="inlineStr">
        <is>
          <t>09:00</t>
        </is>
      </c>
      <c r="M939" s="7" t="inlineStr">
        <is>
          <t>09:15</t>
        </is>
      </c>
      <c r="N939" s="7" t="inlineStr">
        <is>
          <t>09:30</t>
        </is>
      </c>
      <c r="O939" s="7" t="inlineStr">
        <is>
          <t>09:45</t>
        </is>
      </c>
      <c r="P939" s="7" t="inlineStr">
        <is>
          <t>10:00</t>
        </is>
      </c>
      <c r="Q939" s="7" t="inlineStr">
        <is>
          <t>10:15</t>
        </is>
      </c>
      <c r="R939" s="7" t="inlineStr">
        <is>
          <t>10:30</t>
        </is>
      </c>
      <c r="S939" s="7" t="inlineStr">
        <is>
          <t>10:45</t>
        </is>
      </c>
      <c r="T939" s="7" t="inlineStr">
        <is>
          <t>11:00</t>
        </is>
      </c>
      <c r="U939" s="7" t="inlineStr">
        <is>
          <t>11:15</t>
        </is>
      </c>
      <c r="V939" s="7" t="inlineStr">
        <is>
          <t>11:30</t>
        </is>
      </c>
      <c r="W939" s="7" t="inlineStr">
        <is>
          <t>11:45</t>
        </is>
      </c>
      <c r="X939" s="7" t="inlineStr">
        <is>
          <t>12:00</t>
        </is>
      </c>
      <c r="Y939" s="7" t="inlineStr">
        <is>
          <t>12:15</t>
        </is>
      </c>
      <c r="Z939" s="7" t="inlineStr">
        <is>
          <t>12:30</t>
        </is>
      </c>
      <c r="AA939" s="7" t="inlineStr">
        <is>
          <t>12:45</t>
        </is>
      </c>
      <c r="AB939" s="7" t="inlineStr">
        <is>
          <t>13:00</t>
        </is>
      </c>
      <c r="AC939" s="7" t="inlineStr">
        <is>
          <t>13:15</t>
        </is>
      </c>
      <c r="AD939" s="7" t="inlineStr">
        <is>
          <t>13:30</t>
        </is>
      </c>
      <c r="AE939" s="7" t="inlineStr">
        <is>
          <t>13:45</t>
        </is>
      </c>
      <c r="AF939" s="7" t="inlineStr">
        <is>
          <t>14:00</t>
        </is>
      </c>
      <c r="AG939" s="7" t="inlineStr">
        <is>
          <t>14:15</t>
        </is>
      </c>
      <c r="AH939" s="7" t="inlineStr">
        <is>
          <t>14:30</t>
        </is>
      </c>
      <c r="AI939" s="7" t="inlineStr">
        <is>
          <t>14:45</t>
        </is>
      </c>
      <c r="AJ939" s="7" t="inlineStr">
        <is>
          <t>15:00</t>
        </is>
      </c>
      <c r="AK939" s="7" t="inlineStr">
        <is>
          <t>15:15</t>
        </is>
      </c>
      <c r="AL939" s="7" t="inlineStr">
        <is>
          <t>15:30</t>
        </is>
      </c>
      <c r="AM939" s="7" t="inlineStr">
        <is>
          <t>15:45</t>
        </is>
      </c>
      <c r="AN939" s="7" t="inlineStr">
        <is>
          <t>16:00</t>
        </is>
      </c>
      <c r="AO939" s="7" t="inlineStr">
        <is>
          <t>16:15</t>
        </is>
      </c>
      <c r="AP939" s="7" t="inlineStr">
        <is>
          <t>16:30</t>
        </is>
      </c>
      <c r="AQ939" s="7" t="inlineStr">
        <is>
          <t>16:45</t>
        </is>
      </c>
      <c r="AR939" s="7" t="inlineStr">
        <is>
          <t>17:00</t>
        </is>
      </c>
      <c r="AS939" s="7" t="inlineStr">
        <is>
          <t>17:15</t>
        </is>
      </c>
      <c r="AT939" s="7" t="inlineStr">
        <is>
          <t>17:30</t>
        </is>
      </c>
      <c r="AU939" s="7" t="inlineStr">
        <is>
          <t>17:45</t>
        </is>
      </c>
      <c r="AV939" s="7" t="inlineStr">
        <is>
          <t>18:00</t>
        </is>
      </c>
      <c r="AW939" s="7" t="inlineStr">
        <is>
          <t>18:15</t>
        </is>
      </c>
      <c r="AX939" s="7" t="inlineStr">
        <is>
          <t>18:30</t>
        </is>
      </c>
      <c r="AY939" s="7" t="inlineStr">
        <is>
          <t>18:45</t>
        </is>
      </c>
      <c r="AZ939" s="7" t="inlineStr">
        <is>
          <t>19:00</t>
        </is>
      </c>
      <c r="BA939" s="7" t="inlineStr">
        <is>
          <t>19:15</t>
        </is>
      </c>
      <c r="BB939" s="7" t="inlineStr">
        <is>
          <t>19:30</t>
        </is>
      </c>
      <c r="BC939" s="7" t="inlineStr">
        <is>
          <t>19:45</t>
        </is>
      </c>
      <c r="BD939" s="7" t="inlineStr">
        <is>
          <t>20:00</t>
        </is>
      </c>
      <c r="BE939" s="7" t="inlineStr">
        <is>
          <t>20:15</t>
        </is>
      </c>
      <c r="BF939" s="7" t="inlineStr">
        <is>
          <t>20:30</t>
        </is>
      </c>
      <c r="BG939" s="7" t="inlineStr">
        <is>
          <t>20:45</t>
        </is>
      </c>
    </row>
    <row r="940" ht="22" customHeight="1">
      <c r="A940" s="8" t="inlineStr">
        <is>
          <t>EC機　湖南（EC）</t>
        </is>
      </c>
      <c r="B940" s="9" t="inlineStr">
        <is>
          <t>—</t>
        </is>
      </c>
      <c r="C940" s="9" t="inlineStr">
        <is>
          <t>—</t>
        </is>
      </c>
      <c r="D940" s="10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  <c r="AB940" s="23" t="n"/>
      <c r="AC940" s="23" t="n"/>
      <c r="AD940" s="23" t="n"/>
      <c r="AE940" s="23" t="n"/>
      <c r="AF940" s="23" t="n"/>
      <c r="AG940" s="23" t="n"/>
      <c r="AH940" s="23" t="n"/>
      <c r="AI940" s="23" t="n"/>
      <c r="AJ940" s="23" t="n"/>
      <c r="AK940" s="23" t="n"/>
      <c r="AL940" s="23" t="n"/>
      <c r="AM940" s="23" t="n"/>
      <c r="AN940" s="23" t="n"/>
      <c r="AO940" s="23" t="n"/>
      <c r="AP940" s="23" t="n"/>
      <c r="AQ940" s="23" t="n"/>
      <c r="AR940" s="23" t="n"/>
      <c r="AS940" s="23" t="n"/>
      <c r="AT940" s="23" t="n"/>
      <c r="AU940" s="23" t="n"/>
      <c r="AV940" s="23" t="n"/>
      <c r="AW940" s="23" t="n"/>
      <c r="AX940" s="23" t="n"/>
      <c r="AY940" s="23" t="n"/>
      <c r="AZ940" s="23" t="n"/>
      <c r="BA940" s="23" t="n"/>
      <c r="BB940" s="23" t="n"/>
      <c r="BC940" s="23" t="n"/>
      <c r="BD940" s="23" t="n"/>
      <c r="BE940" s="23" t="n"/>
      <c r="BF940" s="23" t="n"/>
      <c r="BG940" s="24" t="n"/>
    </row>
    <row r="941" ht="22" customHeight="1">
      <c r="A941" s="12" t="inlineStr">
        <is>
          <t>EC機　湖南（分割）</t>
        </is>
      </c>
      <c r="B941" s="13" t="inlineStr">
        <is>
          <t>—</t>
        </is>
      </c>
      <c r="C941" s="13" t="inlineStr">
        <is>
          <t>—</t>
        </is>
      </c>
      <c r="D941" s="10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  <c r="AD941" s="23" t="n"/>
      <c r="AE941" s="23" t="n"/>
      <c r="AF941" s="23" t="n"/>
      <c r="AG941" s="23" t="n"/>
      <c r="AH941" s="23" t="n"/>
      <c r="AI941" s="23" t="n"/>
      <c r="AJ941" s="23" t="n"/>
      <c r="AK941" s="23" t="n"/>
      <c r="AL941" s="23" t="n"/>
      <c r="AM941" s="23" t="n"/>
      <c r="AN941" s="23" t="n"/>
      <c r="AO941" s="23" t="n"/>
      <c r="AP941" s="23" t="n"/>
      <c r="AQ941" s="23" t="n"/>
      <c r="AR941" s="23" t="n"/>
      <c r="AS941" s="23" t="n"/>
      <c r="AT941" s="23" t="n"/>
      <c r="AU941" s="23" t="n"/>
      <c r="AV941" s="23" t="n"/>
      <c r="AW941" s="23" t="n"/>
      <c r="AX941" s="23" t="n"/>
      <c r="AY941" s="23" t="n"/>
      <c r="AZ941" s="23" t="n"/>
      <c r="BA941" s="23" t="n"/>
      <c r="BB941" s="23" t="n"/>
      <c r="BC941" s="23" t="n"/>
      <c r="BD941" s="23" t="n"/>
      <c r="BE941" s="23" t="n"/>
      <c r="BF941" s="23" t="n"/>
      <c r="BG941" s="24" t="n"/>
    </row>
    <row r="942" ht="22" customHeight="1">
      <c r="A942" s="8" t="inlineStr">
        <is>
          <t>熱融着機　湖南（検査）</t>
        </is>
      </c>
      <c r="B942" s="9" t="inlineStr">
        <is>
          <t>—</t>
        </is>
      </c>
      <c r="C942" s="9" t="inlineStr">
        <is>
          <t>—</t>
        </is>
      </c>
      <c r="D942" s="10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  <c r="AB942" s="23" t="n"/>
      <c r="AC942" s="23" t="n"/>
      <c r="AD942" s="23" t="n"/>
      <c r="AE942" s="23" t="n"/>
      <c r="AF942" s="23" t="n"/>
      <c r="AG942" s="23" t="n"/>
      <c r="AH942" s="23" t="n"/>
      <c r="AI942" s="23" t="n"/>
      <c r="AJ942" s="23" t="n"/>
      <c r="AK942" s="23" t="n"/>
      <c r="AL942" s="23" t="n"/>
      <c r="AM942" s="23" t="n"/>
      <c r="AN942" s="23" t="n"/>
      <c r="AO942" s="23" t="n"/>
      <c r="AP942" s="23" t="n"/>
      <c r="AQ942" s="23" t="n"/>
      <c r="AR942" s="23" t="n"/>
      <c r="AS942" s="23" t="n"/>
      <c r="AT942" s="23" t="n"/>
      <c r="AU942" s="23" t="n"/>
      <c r="AV942" s="23" t="n"/>
      <c r="AW942" s="23" t="n"/>
      <c r="AX942" s="23" t="n"/>
      <c r="AY942" s="23" t="n"/>
      <c r="AZ942" s="23" t="n"/>
      <c r="BA942" s="23" t="n"/>
      <c r="BB942" s="23" t="n"/>
      <c r="BC942" s="23" t="n"/>
      <c r="BD942" s="23" t="n"/>
      <c r="BE942" s="23" t="n"/>
      <c r="BF942" s="23" t="n"/>
      <c r="BG942" s="24" t="n"/>
    </row>
    <row r="943" ht="22" customHeight="1">
      <c r="A943" s="12" t="inlineStr">
        <is>
          <t>熱融着機　湖南（接続）</t>
        </is>
      </c>
      <c r="B943" s="13" t="inlineStr">
        <is>
          <t>—</t>
        </is>
      </c>
      <c r="C943" s="13" t="inlineStr">
        <is>
          <t>—</t>
        </is>
      </c>
      <c r="D943" s="10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  <c r="AD943" s="23" t="n"/>
      <c r="AE943" s="23" t="n"/>
      <c r="AF943" s="23" t="n"/>
      <c r="AG943" s="23" t="n"/>
      <c r="AH943" s="23" t="n"/>
      <c r="AI943" s="23" t="n"/>
      <c r="AJ943" s="23" t="n"/>
      <c r="AK943" s="23" t="n"/>
      <c r="AL943" s="23" t="n"/>
      <c r="AM943" s="23" t="n"/>
      <c r="AN943" s="23" t="n"/>
      <c r="AO943" s="23" t="n"/>
      <c r="AP943" s="23" t="n"/>
      <c r="AQ943" s="23" t="n"/>
      <c r="AR943" s="23" t="n"/>
      <c r="AS943" s="23" t="n"/>
      <c r="AT943" s="23" t="n"/>
      <c r="AU943" s="23" t="n"/>
      <c r="AV943" s="23" t="n"/>
      <c r="AW943" s="23" t="n"/>
      <c r="AX943" s="23" t="n"/>
      <c r="AY943" s="23" t="n"/>
      <c r="AZ943" s="23" t="n"/>
      <c r="BA943" s="23" t="n"/>
      <c r="BB943" s="23" t="n"/>
      <c r="BC943" s="23" t="n"/>
      <c r="BD943" s="23" t="n"/>
      <c r="BE943" s="23" t="n"/>
      <c r="BF943" s="23" t="n"/>
      <c r="BG943" s="24" t="n"/>
    </row>
    <row r="944" ht="22" customHeight="1">
      <c r="A944" s="8" t="inlineStr">
        <is>
          <t>SEC機　湖南（EC）</t>
        </is>
      </c>
      <c r="B944" s="9" t="inlineStr">
        <is>
          <t>—</t>
        </is>
      </c>
      <c r="C944" s="9" t="inlineStr">
        <is>
          <t>—</t>
        </is>
      </c>
      <c r="D944" s="10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  <c r="AB944" s="23" t="n"/>
      <c r="AC944" s="23" t="n"/>
      <c r="AD944" s="23" t="n"/>
      <c r="AE944" s="23" t="n"/>
      <c r="AF944" s="23" t="n"/>
      <c r="AG944" s="23" t="n"/>
      <c r="AH944" s="23" t="n"/>
      <c r="AI944" s="23" t="n"/>
      <c r="AJ944" s="23" t="n"/>
      <c r="AK944" s="23" t="n"/>
      <c r="AL944" s="23" t="n"/>
      <c r="AM944" s="23" t="n"/>
      <c r="AN944" s="23" t="n"/>
      <c r="AO944" s="23" t="n"/>
      <c r="AP944" s="23" t="n"/>
      <c r="AQ944" s="23" t="n"/>
      <c r="AR944" s="23" t="n"/>
      <c r="AS944" s="23" t="n"/>
      <c r="AT944" s="23" t="n"/>
      <c r="AU944" s="23" t="n"/>
      <c r="AV944" s="23" t="n"/>
      <c r="AW944" s="23" t="n"/>
      <c r="AX944" s="23" t="n"/>
      <c r="AY944" s="23" t="n"/>
      <c r="AZ944" s="23" t="n"/>
      <c r="BA944" s="23" t="n"/>
      <c r="BB944" s="23" t="n"/>
      <c r="BC944" s="23" t="n"/>
      <c r="BD944" s="23" t="n"/>
      <c r="BE944" s="23" t="n"/>
      <c r="BF944" s="23" t="n"/>
      <c r="BG944" s="24" t="n"/>
    </row>
    <row r="945" ht="22" customHeight="1">
      <c r="A945" s="12" t="inlineStr">
        <is>
          <t>SEC機　湖南（SEC）</t>
        </is>
      </c>
      <c r="B945" s="13" t="inlineStr">
        <is>
          <t>—</t>
        </is>
      </c>
      <c r="C945" s="13" t="inlineStr">
        <is>
          <t>—</t>
        </is>
      </c>
      <c r="D945" s="10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  <c r="AD945" s="23" t="n"/>
      <c r="AE945" s="23" t="n"/>
      <c r="AF945" s="23" t="n"/>
      <c r="AG945" s="23" t="n"/>
      <c r="AH945" s="23" t="n"/>
      <c r="AI945" s="23" t="n"/>
      <c r="AJ945" s="23" t="n"/>
      <c r="AK945" s="23" t="n"/>
      <c r="AL945" s="23" t="n"/>
      <c r="AM945" s="23" t="n"/>
      <c r="AN945" s="23" t="n"/>
      <c r="AO945" s="23" t="n"/>
      <c r="AP945" s="23" t="n"/>
      <c r="AQ945" s="23" t="n"/>
      <c r="AR945" s="23" t="n"/>
      <c r="AS945" s="23" t="n"/>
      <c r="AT945" s="23" t="n"/>
      <c r="AU945" s="23" t="n"/>
      <c r="AV945" s="23" t="n"/>
      <c r="AW945" s="23" t="n"/>
      <c r="AX945" s="23" t="n"/>
      <c r="AY945" s="23" t="n"/>
      <c r="AZ945" s="23" t="n"/>
      <c r="BA945" s="23" t="n"/>
      <c r="BB945" s="23" t="n"/>
      <c r="BC945" s="23" t="n"/>
      <c r="BD945" s="23" t="n"/>
      <c r="BE945" s="23" t="n"/>
      <c r="BF945" s="23" t="n"/>
      <c r="BG945" s="24" t="n"/>
    </row>
    <row r="946" ht="22" customHeight="1">
      <c r="A946" s="8" t="inlineStr">
        <is>
          <t>スリット機1　湖南（スリット）</t>
        </is>
      </c>
      <c r="B946" s="9" t="inlineStr">
        <is>
          <t>—</t>
        </is>
      </c>
      <c r="C946" s="9" t="inlineStr">
        <is>
          <t>—</t>
        </is>
      </c>
      <c r="D946" s="10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  <c r="AB946" s="23" t="n"/>
      <c r="AC946" s="23" t="n"/>
      <c r="AD946" s="23" t="n"/>
      <c r="AE946" s="23" t="n"/>
      <c r="AF946" s="23" t="n"/>
      <c r="AG946" s="23" t="n"/>
      <c r="AH946" s="23" t="n"/>
      <c r="AI946" s="23" t="n"/>
      <c r="AJ946" s="23" t="n"/>
      <c r="AK946" s="23" t="n"/>
      <c r="AL946" s="23" t="n"/>
      <c r="AM946" s="23" t="n"/>
      <c r="AN946" s="23" t="n"/>
      <c r="AO946" s="23" t="n"/>
      <c r="AP946" s="23" t="n"/>
      <c r="AQ946" s="23" t="n"/>
      <c r="AR946" s="23" t="n"/>
      <c r="AS946" s="23" t="n"/>
      <c r="AT946" s="23" t="n"/>
      <c r="AU946" s="23" t="n"/>
      <c r="AV946" s="23" t="n"/>
      <c r="AW946" s="23" t="n"/>
      <c r="AX946" s="23" t="n"/>
      <c r="AY946" s="23" t="n"/>
      <c r="AZ946" s="23" t="n"/>
      <c r="BA946" s="23" t="n"/>
      <c r="BB946" s="23" t="n"/>
      <c r="BC946" s="23" t="n"/>
      <c r="BD946" s="23" t="n"/>
      <c r="BE946" s="23" t="n"/>
      <c r="BF946" s="23" t="n"/>
      <c r="BG946" s="24" t="n"/>
    </row>
    <row r="947" ht="22" customHeight="1">
      <c r="A947" s="12" t="inlineStr">
        <is>
          <t>スリット機1　湖南（接続）</t>
        </is>
      </c>
      <c r="B947" s="13" t="inlineStr">
        <is>
          <t>—</t>
        </is>
      </c>
      <c r="C947" s="13" t="inlineStr">
        <is>
          <t>—</t>
        </is>
      </c>
      <c r="D947" s="10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  <c r="AD947" s="23" t="n"/>
      <c r="AE947" s="23" t="n"/>
      <c r="AF947" s="23" t="n"/>
      <c r="AG947" s="23" t="n"/>
      <c r="AH947" s="23" t="n"/>
      <c r="AI947" s="23" t="n"/>
      <c r="AJ947" s="23" t="n"/>
      <c r="AK947" s="23" t="n"/>
      <c r="AL947" s="23" t="n"/>
      <c r="AM947" s="23" t="n"/>
      <c r="AN947" s="23" t="n"/>
      <c r="AO947" s="23" t="n"/>
      <c r="AP947" s="23" t="n"/>
      <c r="AQ947" s="23" t="n"/>
      <c r="AR947" s="23" t="n"/>
      <c r="AS947" s="23" t="n"/>
      <c r="AT947" s="23" t="n"/>
      <c r="AU947" s="23" t="n"/>
      <c r="AV947" s="23" t="n"/>
      <c r="AW947" s="23" t="n"/>
      <c r="AX947" s="23" t="n"/>
      <c r="AY947" s="23" t="n"/>
      <c r="AZ947" s="23" t="n"/>
      <c r="BA947" s="23" t="n"/>
      <c r="BB947" s="23" t="n"/>
      <c r="BC947" s="23" t="n"/>
      <c r="BD947" s="23" t="n"/>
      <c r="BE947" s="23" t="n"/>
      <c r="BF947" s="23" t="n"/>
      <c r="BG947" s="24" t="n"/>
    </row>
    <row r="948" ht="22" customHeight="1">
      <c r="A948" s="8" t="inlineStr">
        <is>
          <t>スリット機1　湖南（分割）</t>
        </is>
      </c>
      <c r="B948" s="9" t="inlineStr">
        <is>
          <t>—</t>
        </is>
      </c>
      <c r="C948" s="9" t="inlineStr">
        <is>
          <t>—</t>
        </is>
      </c>
      <c r="D948" s="10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  <c r="AB948" s="23" t="n"/>
      <c r="AC948" s="23" t="n"/>
      <c r="AD948" s="23" t="n"/>
      <c r="AE948" s="23" t="n"/>
      <c r="AF948" s="23" t="n"/>
      <c r="AG948" s="23" t="n"/>
      <c r="AH948" s="23" t="n"/>
      <c r="AI948" s="23" t="n"/>
      <c r="AJ948" s="23" t="n"/>
      <c r="AK948" s="23" t="n"/>
      <c r="AL948" s="23" t="n"/>
      <c r="AM948" s="23" t="n"/>
      <c r="AN948" s="23" t="n"/>
      <c r="AO948" s="23" t="n"/>
      <c r="AP948" s="23" t="n"/>
      <c r="AQ948" s="23" t="n"/>
      <c r="AR948" s="23" t="n"/>
      <c r="AS948" s="23" t="n"/>
      <c r="AT948" s="23" t="n"/>
      <c r="AU948" s="23" t="n"/>
      <c r="AV948" s="23" t="n"/>
      <c r="AW948" s="23" t="n"/>
      <c r="AX948" s="23" t="n"/>
      <c r="AY948" s="23" t="n"/>
      <c r="AZ948" s="23" t="n"/>
      <c r="BA948" s="23" t="n"/>
      <c r="BB948" s="23" t="n"/>
      <c r="BC948" s="23" t="n"/>
      <c r="BD948" s="23" t="n"/>
      <c r="BE948" s="23" t="n"/>
      <c r="BF948" s="23" t="n"/>
      <c r="BG948" s="24" t="n"/>
    </row>
    <row r="949" ht="22" customHeight="1">
      <c r="A949" s="12" t="inlineStr">
        <is>
          <t>スリット機1　湖南（巻返し）</t>
        </is>
      </c>
      <c r="B949" s="13" t="inlineStr">
        <is>
          <t>—</t>
        </is>
      </c>
      <c r="C949" s="13" t="inlineStr">
        <is>
          <t>—</t>
        </is>
      </c>
      <c r="D949" s="10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  <c r="AD949" s="23" t="n"/>
      <c r="AE949" s="23" t="n"/>
      <c r="AF949" s="23" t="n"/>
      <c r="AG949" s="23" t="n"/>
      <c r="AH949" s="23" t="n"/>
      <c r="AI949" s="23" t="n"/>
      <c r="AJ949" s="23" t="n"/>
      <c r="AK949" s="23" t="n"/>
      <c r="AL949" s="23" t="n"/>
      <c r="AM949" s="23" t="n"/>
      <c r="AN949" s="23" t="n"/>
      <c r="AO949" s="23" t="n"/>
      <c r="AP949" s="23" t="n"/>
      <c r="AQ949" s="23" t="n"/>
      <c r="AR949" s="23" t="n"/>
      <c r="AS949" s="23" t="n"/>
      <c r="AT949" s="23" t="n"/>
      <c r="AU949" s="23" t="n"/>
      <c r="AV949" s="23" t="n"/>
      <c r="AW949" s="23" t="n"/>
      <c r="AX949" s="23" t="n"/>
      <c r="AY949" s="23" t="n"/>
      <c r="AZ949" s="23" t="n"/>
      <c r="BA949" s="23" t="n"/>
      <c r="BB949" s="23" t="n"/>
      <c r="BC949" s="23" t="n"/>
      <c r="BD949" s="23" t="n"/>
      <c r="BE949" s="23" t="n"/>
      <c r="BF949" s="23" t="n"/>
      <c r="BG949" s="24" t="n"/>
    </row>
    <row r="950" ht="22" customHeight="1">
      <c r="A950" s="8" t="inlineStr">
        <is>
          <t>スライス機1　湖南（スライス）</t>
        </is>
      </c>
      <c r="B950" s="9" t="inlineStr">
        <is>
          <t>—</t>
        </is>
      </c>
      <c r="C950" s="9" t="inlineStr">
        <is>
          <t>—</t>
        </is>
      </c>
      <c r="D950" s="10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  <c r="AB950" s="23" t="n"/>
      <c r="AC950" s="23" t="n"/>
      <c r="AD950" s="23" t="n"/>
      <c r="AE950" s="23" t="n"/>
      <c r="AF950" s="23" t="n"/>
      <c r="AG950" s="23" t="n"/>
      <c r="AH950" s="23" t="n"/>
      <c r="AI950" s="23" t="n"/>
      <c r="AJ950" s="23" t="n"/>
      <c r="AK950" s="23" t="n"/>
      <c r="AL950" s="23" t="n"/>
      <c r="AM950" s="23" t="n"/>
      <c r="AN950" s="23" t="n"/>
      <c r="AO950" s="23" t="n"/>
      <c r="AP950" s="23" t="n"/>
      <c r="AQ950" s="23" t="n"/>
      <c r="AR950" s="23" t="n"/>
      <c r="AS950" s="23" t="n"/>
      <c r="AT950" s="23" t="n"/>
      <c r="AU950" s="23" t="n"/>
      <c r="AV950" s="23" t="n"/>
      <c r="AW950" s="23" t="n"/>
      <c r="AX950" s="23" t="n"/>
      <c r="AY950" s="23" t="n"/>
      <c r="AZ950" s="23" t="n"/>
      <c r="BA950" s="23" t="n"/>
      <c r="BB950" s="23" t="n"/>
      <c r="BC950" s="23" t="n"/>
      <c r="BD950" s="23" t="n"/>
      <c r="BE950" s="23" t="n"/>
      <c r="BF950" s="23" t="n"/>
      <c r="BG950" s="24" t="n"/>
    </row>
    <row r="951" ht="22" customHeight="1">
      <c r="A951" s="12" t="inlineStr">
        <is>
          <t>スライス機1　湖南（接続）</t>
        </is>
      </c>
      <c r="B951" s="13" t="inlineStr">
        <is>
          <t>—</t>
        </is>
      </c>
      <c r="C951" s="13" t="inlineStr">
        <is>
          <t>—</t>
        </is>
      </c>
      <c r="D951" s="10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  <c r="AB951" s="23" t="n"/>
      <c r="AC951" s="23" t="n"/>
      <c r="AD951" s="23" t="n"/>
      <c r="AE951" s="23" t="n"/>
      <c r="AF951" s="23" t="n"/>
      <c r="AG951" s="23" t="n"/>
      <c r="AH951" s="23" t="n"/>
      <c r="AI951" s="23" t="n"/>
      <c r="AJ951" s="23" t="n"/>
      <c r="AK951" s="23" t="n"/>
      <c r="AL951" s="23" t="n"/>
      <c r="AM951" s="23" t="n"/>
      <c r="AN951" s="23" t="n"/>
      <c r="AO951" s="23" t="n"/>
      <c r="AP951" s="23" t="n"/>
      <c r="AQ951" s="23" t="n"/>
      <c r="AR951" s="23" t="n"/>
      <c r="AS951" s="23" t="n"/>
      <c r="AT951" s="23" t="n"/>
      <c r="AU951" s="23" t="n"/>
      <c r="AV951" s="23" t="n"/>
      <c r="AW951" s="23" t="n"/>
      <c r="AX951" s="23" t="n"/>
      <c r="AY951" s="23" t="n"/>
      <c r="AZ951" s="23" t="n"/>
      <c r="BA951" s="23" t="n"/>
      <c r="BB951" s="23" t="n"/>
      <c r="BC951" s="23" t="n"/>
      <c r="BD951" s="23" t="n"/>
      <c r="BE951" s="23" t="n"/>
      <c r="BF951" s="23" t="n"/>
      <c r="BG951" s="24" t="n"/>
    </row>
    <row r="952" ht="22" customHeight="1">
      <c r="A952" s="8" t="inlineStr">
        <is>
          <t>スライス機1　湖南（分割）</t>
        </is>
      </c>
      <c r="B952" s="9" t="inlineStr">
        <is>
          <t>—</t>
        </is>
      </c>
      <c r="C952" s="9" t="inlineStr">
        <is>
          <t>—</t>
        </is>
      </c>
      <c r="D952" s="10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  <c r="AA952" s="23" t="n"/>
      <c r="AB952" s="23" t="n"/>
      <c r="AC952" s="23" t="n"/>
      <c r="AD952" s="23" t="n"/>
      <c r="AE952" s="23" t="n"/>
      <c r="AF952" s="23" t="n"/>
      <c r="AG952" s="23" t="n"/>
      <c r="AH952" s="23" t="n"/>
      <c r="AI952" s="23" t="n"/>
      <c r="AJ952" s="23" t="n"/>
      <c r="AK952" s="23" t="n"/>
      <c r="AL952" s="23" t="n"/>
      <c r="AM952" s="23" t="n"/>
      <c r="AN952" s="23" t="n"/>
      <c r="AO952" s="23" t="n"/>
      <c r="AP952" s="23" t="n"/>
      <c r="AQ952" s="23" t="n"/>
      <c r="AR952" s="23" t="n"/>
      <c r="AS952" s="23" t="n"/>
      <c r="AT952" s="23" t="n"/>
      <c r="AU952" s="23" t="n"/>
      <c r="AV952" s="23" t="n"/>
      <c r="AW952" s="23" t="n"/>
      <c r="AX952" s="23" t="n"/>
      <c r="AY952" s="23" t="n"/>
      <c r="AZ952" s="23" t="n"/>
      <c r="BA952" s="23" t="n"/>
      <c r="BB952" s="23" t="n"/>
      <c r="BC952" s="23" t="n"/>
      <c r="BD952" s="23" t="n"/>
      <c r="BE952" s="23" t="n"/>
      <c r="BF952" s="23" t="n"/>
      <c r="BG952" s="24" t="n"/>
    </row>
    <row r="953" ht="22" customHeight="1">
      <c r="A953" s="12" t="inlineStr">
        <is>
          <t>エンボス　湖南（エンボス）</t>
        </is>
      </c>
      <c r="B953" s="13" t="inlineStr">
        <is>
          <t>—</t>
        </is>
      </c>
      <c r="C953" s="13" t="inlineStr">
        <is>
          <t>—</t>
        </is>
      </c>
      <c r="D953" s="10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  <c r="AB953" s="23" t="n"/>
      <c r="AC953" s="23" t="n"/>
      <c r="AD953" s="23" t="n"/>
      <c r="AE953" s="23" t="n"/>
      <c r="AF953" s="23" t="n"/>
      <c r="AG953" s="23" t="n"/>
      <c r="AH953" s="23" t="n"/>
      <c r="AI953" s="23" t="n"/>
      <c r="AJ953" s="23" t="n"/>
      <c r="AK953" s="23" t="n"/>
      <c r="AL953" s="23" t="n"/>
      <c r="AM953" s="23" t="n"/>
      <c r="AN953" s="23" t="n"/>
      <c r="AO953" s="23" t="n"/>
      <c r="AP953" s="23" t="n"/>
      <c r="AQ953" s="23" t="n"/>
      <c r="AR953" s="23" t="n"/>
      <c r="AS953" s="23" t="n"/>
      <c r="AT953" s="23" t="n"/>
      <c r="AU953" s="23" t="n"/>
      <c r="AV953" s="23" t="n"/>
      <c r="AW953" s="23" t="n"/>
      <c r="AX953" s="23" t="n"/>
      <c r="AY953" s="23" t="n"/>
      <c r="AZ953" s="23" t="n"/>
      <c r="BA953" s="23" t="n"/>
      <c r="BB953" s="23" t="n"/>
      <c r="BC953" s="23" t="n"/>
      <c r="BD953" s="23" t="n"/>
      <c r="BE953" s="23" t="n"/>
      <c r="BF953" s="23" t="n"/>
      <c r="BG953" s="24" t="n"/>
    </row>
    <row r="954" ht="22" customHeight="1">
      <c r="A954" s="8" t="inlineStr">
        <is>
          <t>エンボス　湖南（分割）</t>
        </is>
      </c>
      <c r="B954" s="9" t="inlineStr">
        <is>
          <t>—</t>
        </is>
      </c>
      <c r="C954" s="9" t="inlineStr">
        <is>
          <t>—</t>
        </is>
      </c>
      <c r="D954" s="10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  <c r="AA954" s="23" t="n"/>
      <c r="AB954" s="23" t="n"/>
      <c r="AC954" s="23" t="n"/>
      <c r="AD954" s="23" t="n"/>
      <c r="AE954" s="23" t="n"/>
      <c r="AF954" s="23" t="n"/>
      <c r="AG954" s="23" t="n"/>
      <c r="AH954" s="23" t="n"/>
      <c r="AI954" s="23" t="n"/>
      <c r="AJ954" s="23" t="n"/>
      <c r="AK954" s="23" t="n"/>
      <c r="AL954" s="23" t="n"/>
      <c r="AM954" s="23" t="n"/>
      <c r="AN954" s="23" t="n"/>
      <c r="AO954" s="23" t="n"/>
      <c r="AP954" s="23" t="n"/>
      <c r="AQ954" s="23" t="n"/>
      <c r="AR954" s="23" t="n"/>
      <c r="AS954" s="23" t="n"/>
      <c r="AT954" s="23" t="n"/>
      <c r="AU954" s="23" t="n"/>
      <c r="AV954" s="23" t="n"/>
      <c r="AW954" s="23" t="n"/>
      <c r="AX954" s="23" t="n"/>
      <c r="AY954" s="23" t="n"/>
      <c r="AZ954" s="23" t="n"/>
      <c r="BA954" s="23" t="n"/>
      <c r="BB954" s="23" t="n"/>
      <c r="BC954" s="23" t="n"/>
      <c r="BD954" s="23" t="n"/>
      <c r="BE954" s="23" t="n"/>
      <c r="BF954" s="23" t="n"/>
      <c r="BG954" s="24" t="n"/>
    </row>
    <row r="955" ht="22" customHeight="1">
      <c r="A955" s="5" t="inlineStr">
        <is>
          <t>▶ 2026/06/28　日</t>
        </is>
      </c>
      <c r="B955" s="22" t="n"/>
      <c r="C955" s="22" t="n"/>
    </row>
    <row r="956" ht="38" customHeight="1">
      <c r="A956" s="6" t="inlineStr">
        <is>
          <t>設備</t>
        </is>
      </c>
      <c r="B956" s="6" t="inlineStr">
        <is>
          <t>タスク概要</t>
        </is>
      </c>
      <c r="C956" s="6" t="inlineStr">
        <is>
          <t>主担当</t>
        </is>
      </c>
      <c r="D956" s="7" t="inlineStr">
        <is>
          <t>07:00</t>
        </is>
      </c>
      <c r="E956" s="7" t="inlineStr">
        <is>
          <t>07:15</t>
        </is>
      </c>
      <c r="F956" s="7" t="inlineStr">
        <is>
          <t>07:30</t>
        </is>
      </c>
      <c r="G956" s="7" t="inlineStr">
        <is>
          <t>07:45</t>
        </is>
      </c>
      <c r="H956" s="7" t="inlineStr">
        <is>
          <t>08:00</t>
        </is>
      </c>
      <c r="I956" s="7" t="inlineStr">
        <is>
          <t>08:15</t>
        </is>
      </c>
      <c r="J956" s="7" t="inlineStr">
        <is>
          <t>08:30</t>
        </is>
      </c>
      <c r="K956" s="7" t="inlineStr">
        <is>
          <t>08:45</t>
        </is>
      </c>
      <c r="L956" s="7" t="inlineStr">
        <is>
          <t>09:00</t>
        </is>
      </c>
      <c r="M956" s="7" t="inlineStr">
        <is>
          <t>09:15</t>
        </is>
      </c>
      <c r="N956" s="7" t="inlineStr">
        <is>
          <t>09:30</t>
        </is>
      </c>
      <c r="O956" s="7" t="inlineStr">
        <is>
          <t>09:45</t>
        </is>
      </c>
      <c r="P956" s="7" t="inlineStr">
        <is>
          <t>10:00</t>
        </is>
      </c>
      <c r="Q956" s="7" t="inlineStr">
        <is>
          <t>10:15</t>
        </is>
      </c>
      <c r="R956" s="7" t="inlineStr">
        <is>
          <t>10:30</t>
        </is>
      </c>
      <c r="S956" s="7" t="inlineStr">
        <is>
          <t>10:45</t>
        </is>
      </c>
      <c r="T956" s="7" t="inlineStr">
        <is>
          <t>11:00</t>
        </is>
      </c>
      <c r="U956" s="7" t="inlineStr">
        <is>
          <t>11:15</t>
        </is>
      </c>
      <c r="V956" s="7" t="inlineStr">
        <is>
          <t>11:30</t>
        </is>
      </c>
      <c r="W956" s="7" t="inlineStr">
        <is>
          <t>11:45</t>
        </is>
      </c>
      <c r="X956" s="7" t="inlineStr">
        <is>
          <t>12:00</t>
        </is>
      </c>
      <c r="Y956" s="7" t="inlineStr">
        <is>
          <t>12:15</t>
        </is>
      </c>
      <c r="Z956" s="7" t="inlineStr">
        <is>
          <t>12:30</t>
        </is>
      </c>
      <c r="AA956" s="7" t="inlineStr">
        <is>
          <t>12:45</t>
        </is>
      </c>
      <c r="AB956" s="7" t="inlineStr">
        <is>
          <t>13:00</t>
        </is>
      </c>
      <c r="AC956" s="7" t="inlineStr">
        <is>
          <t>13:15</t>
        </is>
      </c>
      <c r="AD956" s="7" t="inlineStr">
        <is>
          <t>13:30</t>
        </is>
      </c>
      <c r="AE956" s="7" t="inlineStr">
        <is>
          <t>13:45</t>
        </is>
      </c>
      <c r="AF956" s="7" t="inlineStr">
        <is>
          <t>14:00</t>
        </is>
      </c>
      <c r="AG956" s="7" t="inlineStr">
        <is>
          <t>14:15</t>
        </is>
      </c>
      <c r="AH956" s="7" t="inlineStr">
        <is>
          <t>14:30</t>
        </is>
      </c>
      <c r="AI956" s="7" t="inlineStr">
        <is>
          <t>14:45</t>
        </is>
      </c>
      <c r="AJ956" s="7" t="inlineStr">
        <is>
          <t>15:00</t>
        </is>
      </c>
      <c r="AK956" s="7" t="inlineStr">
        <is>
          <t>15:15</t>
        </is>
      </c>
      <c r="AL956" s="7" t="inlineStr">
        <is>
          <t>15:30</t>
        </is>
      </c>
      <c r="AM956" s="7" t="inlineStr">
        <is>
          <t>15:45</t>
        </is>
      </c>
      <c r="AN956" s="7" t="inlineStr">
        <is>
          <t>16:00</t>
        </is>
      </c>
      <c r="AO956" s="7" t="inlineStr">
        <is>
          <t>16:15</t>
        </is>
      </c>
      <c r="AP956" s="7" t="inlineStr">
        <is>
          <t>16:30</t>
        </is>
      </c>
      <c r="AQ956" s="7" t="inlineStr">
        <is>
          <t>16:45</t>
        </is>
      </c>
      <c r="AR956" s="7" t="inlineStr">
        <is>
          <t>17:00</t>
        </is>
      </c>
      <c r="AS956" s="7" t="inlineStr">
        <is>
          <t>17:15</t>
        </is>
      </c>
      <c r="AT956" s="7" t="inlineStr">
        <is>
          <t>17:30</t>
        </is>
      </c>
      <c r="AU956" s="7" t="inlineStr">
        <is>
          <t>17:45</t>
        </is>
      </c>
      <c r="AV956" s="7" t="inlineStr">
        <is>
          <t>18:00</t>
        </is>
      </c>
      <c r="AW956" s="7" t="inlineStr">
        <is>
          <t>18:15</t>
        </is>
      </c>
      <c r="AX956" s="7" t="inlineStr">
        <is>
          <t>18:30</t>
        </is>
      </c>
      <c r="AY956" s="7" t="inlineStr">
        <is>
          <t>18:45</t>
        </is>
      </c>
      <c r="AZ956" s="7" t="inlineStr">
        <is>
          <t>19:00</t>
        </is>
      </c>
      <c r="BA956" s="7" t="inlineStr">
        <is>
          <t>19:15</t>
        </is>
      </c>
      <c r="BB956" s="7" t="inlineStr">
        <is>
          <t>19:30</t>
        </is>
      </c>
      <c r="BC956" s="7" t="inlineStr">
        <is>
          <t>19:45</t>
        </is>
      </c>
      <c r="BD956" s="7" t="inlineStr">
        <is>
          <t>20:00</t>
        </is>
      </c>
      <c r="BE956" s="7" t="inlineStr">
        <is>
          <t>20:15</t>
        </is>
      </c>
      <c r="BF956" s="7" t="inlineStr">
        <is>
          <t>20:30</t>
        </is>
      </c>
      <c r="BG956" s="7" t="inlineStr">
        <is>
          <t>20:45</t>
        </is>
      </c>
    </row>
    <row r="957" ht="22" customHeight="1">
      <c r="A957" s="8" t="inlineStr">
        <is>
          <t>EC機　湖南（EC）</t>
        </is>
      </c>
      <c r="B957" s="9" t="inlineStr">
        <is>
          <t>—</t>
        </is>
      </c>
      <c r="C957" s="9" t="inlineStr">
        <is>
          <t>—</t>
        </is>
      </c>
      <c r="D957" s="10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  <c r="AB957" s="23" t="n"/>
      <c r="AC957" s="23" t="n"/>
      <c r="AD957" s="23" t="n"/>
      <c r="AE957" s="23" t="n"/>
      <c r="AF957" s="23" t="n"/>
      <c r="AG957" s="23" t="n"/>
      <c r="AH957" s="23" t="n"/>
      <c r="AI957" s="23" t="n"/>
      <c r="AJ957" s="23" t="n"/>
      <c r="AK957" s="23" t="n"/>
      <c r="AL957" s="23" t="n"/>
      <c r="AM957" s="23" t="n"/>
      <c r="AN957" s="23" t="n"/>
      <c r="AO957" s="23" t="n"/>
      <c r="AP957" s="23" t="n"/>
      <c r="AQ957" s="23" t="n"/>
      <c r="AR957" s="23" t="n"/>
      <c r="AS957" s="23" t="n"/>
      <c r="AT957" s="23" t="n"/>
      <c r="AU957" s="23" t="n"/>
      <c r="AV957" s="23" t="n"/>
      <c r="AW957" s="23" t="n"/>
      <c r="AX957" s="23" t="n"/>
      <c r="AY957" s="23" t="n"/>
      <c r="AZ957" s="23" t="n"/>
      <c r="BA957" s="23" t="n"/>
      <c r="BB957" s="23" t="n"/>
      <c r="BC957" s="23" t="n"/>
      <c r="BD957" s="23" t="n"/>
      <c r="BE957" s="23" t="n"/>
      <c r="BF957" s="23" t="n"/>
      <c r="BG957" s="24" t="n"/>
    </row>
    <row r="958" ht="22" customHeight="1">
      <c r="A958" s="12" t="inlineStr">
        <is>
          <t>EC機　湖南（分割）</t>
        </is>
      </c>
      <c r="B958" s="13" t="inlineStr">
        <is>
          <t>—</t>
        </is>
      </c>
      <c r="C958" s="13" t="inlineStr">
        <is>
          <t>—</t>
        </is>
      </c>
      <c r="D958" s="10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  <c r="AA958" s="23" t="n"/>
      <c r="AB958" s="23" t="n"/>
      <c r="AC958" s="23" t="n"/>
      <c r="AD958" s="23" t="n"/>
      <c r="AE958" s="23" t="n"/>
      <c r="AF958" s="23" t="n"/>
      <c r="AG958" s="23" t="n"/>
      <c r="AH958" s="23" t="n"/>
      <c r="AI958" s="23" t="n"/>
      <c r="AJ958" s="23" t="n"/>
      <c r="AK958" s="23" t="n"/>
      <c r="AL958" s="23" t="n"/>
      <c r="AM958" s="23" t="n"/>
      <c r="AN958" s="23" t="n"/>
      <c r="AO958" s="23" t="n"/>
      <c r="AP958" s="23" t="n"/>
      <c r="AQ958" s="23" t="n"/>
      <c r="AR958" s="23" t="n"/>
      <c r="AS958" s="23" t="n"/>
      <c r="AT958" s="23" t="n"/>
      <c r="AU958" s="23" t="n"/>
      <c r="AV958" s="23" t="n"/>
      <c r="AW958" s="23" t="n"/>
      <c r="AX958" s="23" t="n"/>
      <c r="AY958" s="23" t="n"/>
      <c r="AZ958" s="23" t="n"/>
      <c r="BA958" s="23" t="n"/>
      <c r="BB958" s="23" t="n"/>
      <c r="BC958" s="23" t="n"/>
      <c r="BD958" s="23" t="n"/>
      <c r="BE958" s="23" t="n"/>
      <c r="BF958" s="23" t="n"/>
      <c r="BG958" s="24" t="n"/>
    </row>
    <row r="959" ht="22" customHeight="1">
      <c r="A959" s="8" t="inlineStr">
        <is>
          <t>熱融着機　湖南（検査）</t>
        </is>
      </c>
      <c r="B959" s="9" t="inlineStr">
        <is>
          <t>—</t>
        </is>
      </c>
      <c r="C959" s="9" t="inlineStr">
        <is>
          <t>—</t>
        </is>
      </c>
      <c r="D959" s="10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  <c r="AB959" s="23" t="n"/>
      <c r="AC959" s="23" t="n"/>
      <c r="AD959" s="23" t="n"/>
      <c r="AE959" s="23" t="n"/>
      <c r="AF959" s="23" t="n"/>
      <c r="AG959" s="23" t="n"/>
      <c r="AH959" s="23" t="n"/>
      <c r="AI959" s="23" t="n"/>
      <c r="AJ959" s="23" t="n"/>
      <c r="AK959" s="23" t="n"/>
      <c r="AL959" s="23" t="n"/>
      <c r="AM959" s="23" t="n"/>
      <c r="AN959" s="23" t="n"/>
      <c r="AO959" s="23" t="n"/>
      <c r="AP959" s="23" t="n"/>
      <c r="AQ959" s="23" t="n"/>
      <c r="AR959" s="23" t="n"/>
      <c r="AS959" s="23" t="n"/>
      <c r="AT959" s="23" t="n"/>
      <c r="AU959" s="23" t="n"/>
      <c r="AV959" s="23" t="n"/>
      <c r="AW959" s="23" t="n"/>
      <c r="AX959" s="23" t="n"/>
      <c r="AY959" s="23" t="n"/>
      <c r="AZ959" s="23" t="n"/>
      <c r="BA959" s="23" t="n"/>
      <c r="BB959" s="23" t="n"/>
      <c r="BC959" s="23" t="n"/>
      <c r="BD959" s="23" t="n"/>
      <c r="BE959" s="23" t="n"/>
      <c r="BF959" s="23" t="n"/>
      <c r="BG959" s="24" t="n"/>
    </row>
    <row r="960" ht="22" customHeight="1">
      <c r="A960" s="12" t="inlineStr">
        <is>
          <t>熱融着機　湖南（接続）</t>
        </is>
      </c>
      <c r="B960" s="13" t="inlineStr">
        <is>
          <t>—</t>
        </is>
      </c>
      <c r="C960" s="13" t="inlineStr">
        <is>
          <t>—</t>
        </is>
      </c>
      <c r="D960" s="10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  <c r="AA960" s="23" t="n"/>
      <c r="AB960" s="23" t="n"/>
      <c r="AC960" s="23" t="n"/>
      <c r="AD960" s="23" t="n"/>
      <c r="AE960" s="23" t="n"/>
      <c r="AF960" s="23" t="n"/>
      <c r="AG960" s="23" t="n"/>
      <c r="AH960" s="23" t="n"/>
      <c r="AI960" s="23" t="n"/>
      <c r="AJ960" s="23" t="n"/>
      <c r="AK960" s="23" t="n"/>
      <c r="AL960" s="23" t="n"/>
      <c r="AM960" s="23" t="n"/>
      <c r="AN960" s="23" t="n"/>
      <c r="AO960" s="23" t="n"/>
      <c r="AP960" s="23" t="n"/>
      <c r="AQ960" s="23" t="n"/>
      <c r="AR960" s="23" t="n"/>
      <c r="AS960" s="23" t="n"/>
      <c r="AT960" s="23" t="n"/>
      <c r="AU960" s="23" t="n"/>
      <c r="AV960" s="23" t="n"/>
      <c r="AW960" s="23" t="n"/>
      <c r="AX960" s="23" t="n"/>
      <c r="AY960" s="23" t="n"/>
      <c r="AZ960" s="23" t="n"/>
      <c r="BA960" s="23" t="n"/>
      <c r="BB960" s="23" t="n"/>
      <c r="BC960" s="23" t="n"/>
      <c r="BD960" s="23" t="n"/>
      <c r="BE960" s="23" t="n"/>
      <c r="BF960" s="23" t="n"/>
      <c r="BG960" s="24" t="n"/>
    </row>
    <row r="961" ht="22" customHeight="1">
      <c r="A961" s="8" t="inlineStr">
        <is>
          <t>SEC機　湖南（EC）</t>
        </is>
      </c>
      <c r="B961" s="9" t="inlineStr">
        <is>
          <t>—</t>
        </is>
      </c>
      <c r="C961" s="9" t="inlineStr">
        <is>
          <t>—</t>
        </is>
      </c>
      <c r="D961" s="10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  <c r="AB961" s="23" t="n"/>
      <c r="AC961" s="23" t="n"/>
      <c r="AD961" s="23" t="n"/>
      <c r="AE961" s="23" t="n"/>
      <c r="AF961" s="23" t="n"/>
      <c r="AG961" s="23" t="n"/>
      <c r="AH961" s="23" t="n"/>
      <c r="AI961" s="23" t="n"/>
      <c r="AJ961" s="23" t="n"/>
      <c r="AK961" s="23" t="n"/>
      <c r="AL961" s="23" t="n"/>
      <c r="AM961" s="23" t="n"/>
      <c r="AN961" s="23" t="n"/>
      <c r="AO961" s="23" t="n"/>
      <c r="AP961" s="23" t="n"/>
      <c r="AQ961" s="23" t="n"/>
      <c r="AR961" s="23" t="n"/>
      <c r="AS961" s="23" t="n"/>
      <c r="AT961" s="23" t="n"/>
      <c r="AU961" s="23" t="n"/>
      <c r="AV961" s="23" t="n"/>
      <c r="AW961" s="23" t="n"/>
      <c r="AX961" s="23" t="n"/>
      <c r="AY961" s="23" t="n"/>
      <c r="AZ961" s="23" t="n"/>
      <c r="BA961" s="23" t="n"/>
      <c r="BB961" s="23" t="n"/>
      <c r="BC961" s="23" t="n"/>
      <c r="BD961" s="23" t="n"/>
      <c r="BE961" s="23" t="n"/>
      <c r="BF961" s="23" t="n"/>
      <c r="BG961" s="24" t="n"/>
    </row>
    <row r="962" ht="22" customHeight="1">
      <c r="A962" s="12" t="inlineStr">
        <is>
          <t>SEC機　湖南（SEC）</t>
        </is>
      </c>
      <c r="B962" s="13" t="inlineStr">
        <is>
          <t>—</t>
        </is>
      </c>
      <c r="C962" s="13" t="inlineStr">
        <is>
          <t>—</t>
        </is>
      </c>
      <c r="D962" s="10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  <c r="AA962" s="23" t="n"/>
      <c r="AB962" s="23" t="n"/>
      <c r="AC962" s="23" t="n"/>
      <c r="AD962" s="23" t="n"/>
      <c r="AE962" s="23" t="n"/>
      <c r="AF962" s="23" t="n"/>
      <c r="AG962" s="23" t="n"/>
      <c r="AH962" s="23" t="n"/>
      <c r="AI962" s="23" t="n"/>
      <c r="AJ962" s="23" t="n"/>
      <c r="AK962" s="23" t="n"/>
      <c r="AL962" s="23" t="n"/>
      <c r="AM962" s="23" t="n"/>
      <c r="AN962" s="23" t="n"/>
      <c r="AO962" s="23" t="n"/>
      <c r="AP962" s="23" t="n"/>
      <c r="AQ962" s="23" t="n"/>
      <c r="AR962" s="23" t="n"/>
      <c r="AS962" s="23" t="n"/>
      <c r="AT962" s="23" t="n"/>
      <c r="AU962" s="23" t="n"/>
      <c r="AV962" s="23" t="n"/>
      <c r="AW962" s="23" t="n"/>
      <c r="AX962" s="23" t="n"/>
      <c r="AY962" s="23" t="n"/>
      <c r="AZ962" s="23" t="n"/>
      <c r="BA962" s="23" t="n"/>
      <c r="BB962" s="23" t="n"/>
      <c r="BC962" s="23" t="n"/>
      <c r="BD962" s="23" t="n"/>
      <c r="BE962" s="23" t="n"/>
      <c r="BF962" s="23" t="n"/>
      <c r="BG962" s="24" t="n"/>
    </row>
    <row r="963" ht="22" customHeight="1">
      <c r="A963" s="8" t="inlineStr">
        <is>
          <t>スリット機1　湖南（スリット）</t>
        </is>
      </c>
      <c r="B963" s="9" t="inlineStr">
        <is>
          <t>—</t>
        </is>
      </c>
      <c r="C963" s="9" t="inlineStr">
        <is>
          <t>—</t>
        </is>
      </c>
      <c r="D963" s="10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  <c r="AB963" s="23" t="n"/>
      <c r="AC963" s="23" t="n"/>
      <c r="AD963" s="23" t="n"/>
      <c r="AE963" s="23" t="n"/>
      <c r="AF963" s="23" t="n"/>
      <c r="AG963" s="23" t="n"/>
      <c r="AH963" s="23" t="n"/>
      <c r="AI963" s="23" t="n"/>
      <c r="AJ963" s="23" t="n"/>
      <c r="AK963" s="23" t="n"/>
      <c r="AL963" s="23" t="n"/>
      <c r="AM963" s="23" t="n"/>
      <c r="AN963" s="23" t="n"/>
      <c r="AO963" s="23" t="n"/>
      <c r="AP963" s="23" t="n"/>
      <c r="AQ963" s="23" t="n"/>
      <c r="AR963" s="23" t="n"/>
      <c r="AS963" s="23" t="n"/>
      <c r="AT963" s="23" t="n"/>
      <c r="AU963" s="23" t="n"/>
      <c r="AV963" s="23" t="n"/>
      <c r="AW963" s="23" t="n"/>
      <c r="AX963" s="23" t="n"/>
      <c r="AY963" s="23" t="n"/>
      <c r="AZ963" s="23" t="n"/>
      <c r="BA963" s="23" t="n"/>
      <c r="BB963" s="23" t="n"/>
      <c r="BC963" s="23" t="n"/>
      <c r="BD963" s="23" t="n"/>
      <c r="BE963" s="23" t="n"/>
      <c r="BF963" s="23" t="n"/>
      <c r="BG963" s="24" t="n"/>
    </row>
    <row r="964" ht="22" customHeight="1">
      <c r="A964" s="12" t="inlineStr">
        <is>
          <t>スリット機1　湖南（接続）</t>
        </is>
      </c>
      <c r="B964" s="13" t="inlineStr">
        <is>
          <t>—</t>
        </is>
      </c>
      <c r="C964" s="13" t="inlineStr">
        <is>
          <t>—</t>
        </is>
      </c>
      <c r="D964" s="10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  <c r="AA964" s="23" t="n"/>
      <c r="AB964" s="23" t="n"/>
      <c r="AC964" s="23" t="n"/>
      <c r="AD964" s="23" t="n"/>
      <c r="AE964" s="23" t="n"/>
      <c r="AF964" s="23" t="n"/>
      <c r="AG964" s="23" t="n"/>
      <c r="AH964" s="23" t="n"/>
      <c r="AI964" s="23" t="n"/>
      <c r="AJ964" s="23" t="n"/>
      <c r="AK964" s="23" t="n"/>
      <c r="AL964" s="23" t="n"/>
      <c r="AM964" s="23" t="n"/>
      <c r="AN964" s="23" t="n"/>
      <c r="AO964" s="23" t="n"/>
      <c r="AP964" s="23" t="n"/>
      <c r="AQ964" s="23" t="n"/>
      <c r="AR964" s="23" t="n"/>
      <c r="AS964" s="23" t="n"/>
      <c r="AT964" s="23" t="n"/>
      <c r="AU964" s="23" t="n"/>
      <c r="AV964" s="23" t="n"/>
      <c r="AW964" s="23" t="n"/>
      <c r="AX964" s="23" t="n"/>
      <c r="AY964" s="23" t="n"/>
      <c r="AZ964" s="23" t="n"/>
      <c r="BA964" s="23" t="n"/>
      <c r="BB964" s="23" t="n"/>
      <c r="BC964" s="23" t="n"/>
      <c r="BD964" s="23" t="n"/>
      <c r="BE964" s="23" t="n"/>
      <c r="BF964" s="23" t="n"/>
      <c r="BG964" s="24" t="n"/>
    </row>
    <row r="965" ht="22" customHeight="1">
      <c r="A965" s="8" t="inlineStr">
        <is>
          <t>スリット機1　湖南（分割）</t>
        </is>
      </c>
      <c r="B965" s="9" t="inlineStr">
        <is>
          <t>—</t>
        </is>
      </c>
      <c r="C965" s="9" t="inlineStr">
        <is>
          <t>—</t>
        </is>
      </c>
      <c r="D965" s="10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  <c r="AB965" s="23" t="n"/>
      <c r="AC965" s="23" t="n"/>
      <c r="AD965" s="23" t="n"/>
      <c r="AE965" s="23" t="n"/>
      <c r="AF965" s="23" t="n"/>
      <c r="AG965" s="23" t="n"/>
      <c r="AH965" s="23" t="n"/>
      <c r="AI965" s="23" t="n"/>
      <c r="AJ965" s="23" t="n"/>
      <c r="AK965" s="23" t="n"/>
      <c r="AL965" s="23" t="n"/>
      <c r="AM965" s="23" t="n"/>
      <c r="AN965" s="23" t="n"/>
      <c r="AO965" s="23" t="n"/>
      <c r="AP965" s="23" t="n"/>
      <c r="AQ965" s="23" t="n"/>
      <c r="AR965" s="23" t="n"/>
      <c r="AS965" s="23" t="n"/>
      <c r="AT965" s="23" t="n"/>
      <c r="AU965" s="23" t="n"/>
      <c r="AV965" s="23" t="n"/>
      <c r="AW965" s="23" t="n"/>
      <c r="AX965" s="23" t="n"/>
      <c r="AY965" s="23" t="n"/>
      <c r="AZ965" s="23" t="n"/>
      <c r="BA965" s="23" t="n"/>
      <c r="BB965" s="23" t="n"/>
      <c r="BC965" s="23" t="n"/>
      <c r="BD965" s="23" t="n"/>
      <c r="BE965" s="23" t="n"/>
      <c r="BF965" s="23" t="n"/>
      <c r="BG965" s="24" t="n"/>
    </row>
    <row r="966" ht="22" customHeight="1">
      <c r="A966" s="12" t="inlineStr">
        <is>
          <t>スリット機1　湖南（巻返し）</t>
        </is>
      </c>
      <c r="B966" s="13" t="inlineStr">
        <is>
          <t>—</t>
        </is>
      </c>
      <c r="C966" s="13" t="inlineStr">
        <is>
          <t>—</t>
        </is>
      </c>
      <c r="D966" s="10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  <c r="AA966" s="23" t="n"/>
      <c r="AB966" s="23" t="n"/>
      <c r="AC966" s="23" t="n"/>
      <c r="AD966" s="23" t="n"/>
      <c r="AE966" s="23" t="n"/>
      <c r="AF966" s="23" t="n"/>
      <c r="AG966" s="23" t="n"/>
      <c r="AH966" s="23" t="n"/>
      <c r="AI966" s="23" t="n"/>
      <c r="AJ966" s="23" t="n"/>
      <c r="AK966" s="23" t="n"/>
      <c r="AL966" s="23" t="n"/>
      <c r="AM966" s="23" t="n"/>
      <c r="AN966" s="23" t="n"/>
      <c r="AO966" s="23" t="n"/>
      <c r="AP966" s="23" t="n"/>
      <c r="AQ966" s="23" t="n"/>
      <c r="AR966" s="23" t="n"/>
      <c r="AS966" s="23" t="n"/>
      <c r="AT966" s="23" t="n"/>
      <c r="AU966" s="23" t="n"/>
      <c r="AV966" s="23" t="n"/>
      <c r="AW966" s="23" t="n"/>
      <c r="AX966" s="23" t="n"/>
      <c r="AY966" s="23" t="n"/>
      <c r="AZ966" s="23" t="n"/>
      <c r="BA966" s="23" t="n"/>
      <c r="BB966" s="23" t="n"/>
      <c r="BC966" s="23" t="n"/>
      <c r="BD966" s="23" t="n"/>
      <c r="BE966" s="23" t="n"/>
      <c r="BF966" s="23" t="n"/>
      <c r="BG966" s="24" t="n"/>
    </row>
    <row r="967" ht="22" customHeight="1">
      <c r="A967" s="8" t="inlineStr">
        <is>
          <t>スライス機1　湖南（スライス）</t>
        </is>
      </c>
      <c r="B967" s="9" t="inlineStr">
        <is>
          <t>—</t>
        </is>
      </c>
      <c r="C967" s="9" t="inlineStr">
        <is>
          <t>—</t>
        </is>
      </c>
      <c r="D967" s="10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  <c r="AB967" s="23" t="n"/>
      <c r="AC967" s="23" t="n"/>
      <c r="AD967" s="23" t="n"/>
      <c r="AE967" s="23" t="n"/>
      <c r="AF967" s="23" t="n"/>
      <c r="AG967" s="23" t="n"/>
      <c r="AH967" s="23" t="n"/>
      <c r="AI967" s="23" t="n"/>
      <c r="AJ967" s="23" t="n"/>
      <c r="AK967" s="23" t="n"/>
      <c r="AL967" s="23" t="n"/>
      <c r="AM967" s="23" t="n"/>
      <c r="AN967" s="23" t="n"/>
      <c r="AO967" s="23" t="n"/>
      <c r="AP967" s="23" t="n"/>
      <c r="AQ967" s="23" t="n"/>
      <c r="AR967" s="23" t="n"/>
      <c r="AS967" s="23" t="n"/>
      <c r="AT967" s="23" t="n"/>
      <c r="AU967" s="23" t="n"/>
      <c r="AV967" s="23" t="n"/>
      <c r="AW967" s="23" t="n"/>
      <c r="AX967" s="23" t="n"/>
      <c r="AY967" s="23" t="n"/>
      <c r="AZ967" s="23" t="n"/>
      <c r="BA967" s="23" t="n"/>
      <c r="BB967" s="23" t="n"/>
      <c r="BC967" s="23" t="n"/>
      <c r="BD967" s="23" t="n"/>
      <c r="BE967" s="23" t="n"/>
      <c r="BF967" s="23" t="n"/>
      <c r="BG967" s="24" t="n"/>
    </row>
    <row r="968" ht="22" customHeight="1">
      <c r="A968" s="12" t="inlineStr">
        <is>
          <t>スライス機1　湖南（接続）</t>
        </is>
      </c>
      <c r="B968" s="13" t="inlineStr">
        <is>
          <t>—</t>
        </is>
      </c>
      <c r="C968" s="13" t="inlineStr">
        <is>
          <t>—</t>
        </is>
      </c>
      <c r="D968" s="10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  <c r="AA968" s="23" t="n"/>
      <c r="AB968" s="23" t="n"/>
      <c r="AC968" s="23" t="n"/>
      <c r="AD968" s="23" t="n"/>
      <c r="AE968" s="23" t="n"/>
      <c r="AF968" s="23" t="n"/>
      <c r="AG968" s="23" t="n"/>
      <c r="AH968" s="23" t="n"/>
      <c r="AI968" s="23" t="n"/>
      <c r="AJ968" s="23" t="n"/>
      <c r="AK968" s="23" t="n"/>
      <c r="AL968" s="23" t="n"/>
      <c r="AM968" s="23" t="n"/>
      <c r="AN968" s="23" t="n"/>
      <c r="AO968" s="23" t="n"/>
      <c r="AP968" s="23" t="n"/>
      <c r="AQ968" s="23" t="n"/>
      <c r="AR968" s="23" t="n"/>
      <c r="AS968" s="23" t="n"/>
      <c r="AT968" s="23" t="n"/>
      <c r="AU968" s="23" t="n"/>
      <c r="AV968" s="23" t="n"/>
      <c r="AW968" s="23" t="n"/>
      <c r="AX968" s="23" t="n"/>
      <c r="AY968" s="23" t="n"/>
      <c r="AZ968" s="23" t="n"/>
      <c r="BA968" s="23" t="n"/>
      <c r="BB968" s="23" t="n"/>
      <c r="BC968" s="23" t="n"/>
      <c r="BD968" s="23" t="n"/>
      <c r="BE968" s="23" t="n"/>
      <c r="BF968" s="23" t="n"/>
      <c r="BG968" s="24" t="n"/>
    </row>
    <row r="969" ht="22" customHeight="1">
      <c r="A969" s="8" t="inlineStr">
        <is>
          <t>スライス機1　湖南（分割）</t>
        </is>
      </c>
      <c r="B969" s="9" t="inlineStr">
        <is>
          <t>—</t>
        </is>
      </c>
      <c r="C969" s="9" t="inlineStr">
        <is>
          <t>—</t>
        </is>
      </c>
      <c r="D969" s="10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  <c r="AB969" s="23" t="n"/>
      <c r="AC969" s="23" t="n"/>
      <c r="AD969" s="23" t="n"/>
      <c r="AE969" s="23" t="n"/>
      <c r="AF969" s="23" t="n"/>
      <c r="AG969" s="23" t="n"/>
      <c r="AH969" s="23" t="n"/>
      <c r="AI969" s="23" t="n"/>
      <c r="AJ969" s="23" t="n"/>
      <c r="AK969" s="23" t="n"/>
      <c r="AL969" s="23" t="n"/>
      <c r="AM969" s="23" t="n"/>
      <c r="AN969" s="23" t="n"/>
      <c r="AO969" s="23" t="n"/>
      <c r="AP969" s="23" t="n"/>
      <c r="AQ969" s="23" t="n"/>
      <c r="AR969" s="23" t="n"/>
      <c r="AS969" s="23" t="n"/>
      <c r="AT969" s="23" t="n"/>
      <c r="AU969" s="23" t="n"/>
      <c r="AV969" s="23" t="n"/>
      <c r="AW969" s="23" t="n"/>
      <c r="AX969" s="23" t="n"/>
      <c r="AY969" s="23" t="n"/>
      <c r="AZ969" s="23" t="n"/>
      <c r="BA969" s="23" t="n"/>
      <c r="BB969" s="23" t="n"/>
      <c r="BC969" s="23" t="n"/>
      <c r="BD969" s="23" t="n"/>
      <c r="BE969" s="23" t="n"/>
      <c r="BF969" s="23" t="n"/>
      <c r="BG969" s="24" t="n"/>
    </row>
    <row r="970" ht="22" customHeight="1">
      <c r="A970" s="12" t="inlineStr">
        <is>
          <t>エンボス　湖南（エンボス）</t>
        </is>
      </c>
      <c r="B970" s="13" t="inlineStr">
        <is>
          <t>—</t>
        </is>
      </c>
      <c r="C970" s="13" t="inlineStr">
        <is>
          <t>—</t>
        </is>
      </c>
      <c r="D970" s="10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  <c r="AB970" s="23" t="n"/>
      <c r="AC970" s="23" t="n"/>
      <c r="AD970" s="23" t="n"/>
      <c r="AE970" s="23" t="n"/>
      <c r="AF970" s="23" t="n"/>
      <c r="AG970" s="23" t="n"/>
      <c r="AH970" s="23" t="n"/>
      <c r="AI970" s="23" t="n"/>
      <c r="AJ970" s="23" t="n"/>
      <c r="AK970" s="23" t="n"/>
      <c r="AL970" s="23" t="n"/>
      <c r="AM970" s="23" t="n"/>
      <c r="AN970" s="23" t="n"/>
      <c r="AO970" s="23" t="n"/>
      <c r="AP970" s="23" t="n"/>
      <c r="AQ970" s="23" t="n"/>
      <c r="AR970" s="23" t="n"/>
      <c r="AS970" s="23" t="n"/>
      <c r="AT970" s="23" t="n"/>
      <c r="AU970" s="23" t="n"/>
      <c r="AV970" s="23" t="n"/>
      <c r="AW970" s="23" t="n"/>
      <c r="AX970" s="23" t="n"/>
      <c r="AY970" s="23" t="n"/>
      <c r="AZ970" s="23" t="n"/>
      <c r="BA970" s="23" t="n"/>
      <c r="BB970" s="23" t="n"/>
      <c r="BC970" s="23" t="n"/>
      <c r="BD970" s="23" t="n"/>
      <c r="BE970" s="23" t="n"/>
      <c r="BF970" s="23" t="n"/>
      <c r="BG970" s="24" t="n"/>
    </row>
    <row r="971" ht="22" customHeight="1">
      <c r="A971" s="8" t="inlineStr">
        <is>
          <t>エンボス　湖南（分割）</t>
        </is>
      </c>
      <c r="B971" s="9" t="inlineStr">
        <is>
          <t>—</t>
        </is>
      </c>
      <c r="C971" s="9" t="inlineStr">
        <is>
          <t>—</t>
        </is>
      </c>
      <c r="D971" s="10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  <c r="AB971" s="23" t="n"/>
      <c r="AC971" s="23" t="n"/>
      <c r="AD971" s="23" t="n"/>
      <c r="AE971" s="23" t="n"/>
      <c r="AF971" s="23" t="n"/>
      <c r="AG971" s="23" t="n"/>
      <c r="AH971" s="23" t="n"/>
      <c r="AI971" s="23" t="n"/>
      <c r="AJ971" s="23" t="n"/>
      <c r="AK971" s="23" t="n"/>
      <c r="AL971" s="23" t="n"/>
      <c r="AM971" s="23" t="n"/>
      <c r="AN971" s="23" t="n"/>
      <c r="AO971" s="23" t="n"/>
      <c r="AP971" s="23" t="n"/>
      <c r="AQ971" s="23" t="n"/>
      <c r="AR971" s="23" t="n"/>
      <c r="AS971" s="23" t="n"/>
      <c r="AT971" s="23" t="n"/>
      <c r="AU971" s="23" t="n"/>
      <c r="AV971" s="23" t="n"/>
      <c r="AW971" s="23" t="n"/>
      <c r="AX971" s="23" t="n"/>
      <c r="AY971" s="23" t="n"/>
      <c r="AZ971" s="23" t="n"/>
      <c r="BA971" s="23" t="n"/>
      <c r="BB971" s="23" t="n"/>
      <c r="BC971" s="23" t="n"/>
      <c r="BD971" s="23" t="n"/>
      <c r="BE971" s="23" t="n"/>
      <c r="BF971" s="23" t="n"/>
      <c r="BG971" s="24" t="n"/>
    </row>
    <row r="972" ht="22" customHeight="1">
      <c r="A972" s="5" t="inlineStr">
        <is>
          <t>▶ 2026/06/29　月</t>
        </is>
      </c>
      <c r="B972" s="22" t="n"/>
      <c r="C972" s="22" t="n"/>
    </row>
    <row r="973" ht="38" customHeight="1">
      <c r="A973" s="6" t="inlineStr">
        <is>
          <t>設備</t>
        </is>
      </c>
      <c r="B973" s="6" t="inlineStr">
        <is>
          <t>タスク概要</t>
        </is>
      </c>
      <c r="C973" s="6" t="inlineStr">
        <is>
          <t>主担当</t>
        </is>
      </c>
      <c r="D973" s="7" t="inlineStr">
        <is>
          <t>07:00</t>
        </is>
      </c>
      <c r="E973" s="7" t="inlineStr">
        <is>
          <t>07:15</t>
        </is>
      </c>
      <c r="F973" s="7" t="inlineStr">
        <is>
          <t>07:30</t>
        </is>
      </c>
      <c r="G973" s="7" t="inlineStr">
        <is>
          <t>07:45</t>
        </is>
      </c>
      <c r="H973" s="7" t="inlineStr">
        <is>
          <t>08:00</t>
        </is>
      </c>
      <c r="I973" s="7" t="inlineStr">
        <is>
          <t>08:15</t>
        </is>
      </c>
      <c r="J973" s="7" t="inlineStr">
        <is>
          <t>08:30</t>
        </is>
      </c>
      <c r="K973" s="7" t="inlineStr">
        <is>
          <t>08:45</t>
        </is>
      </c>
      <c r="L973" s="7" t="inlineStr">
        <is>
          <t>09:00</t>
        </is>
      </c>
      <c r="M973" s="7" t="inlineStr">
        <is>
          <t>09:15</t>
        </is>
      </c>
      <c r="N973" s="7" t="inlineStr">
        <is>
          <t>09:30</t>
        </is>
      </c>
      <c r="O973" s="7" t="inlineStr">
        <is>
          <t>09:45</t>
        </is>
      </c>
      <c r="P973" s="7" t="inlineStr">
        <is>
          <t>10:00</t>
        </is>
      </c>
      <c r="Q973" s="7" t="inlineStr">
        <is>
          <t>10:15</t>
        </is>
      </c>
      <c r="R973" s="7" t="inlineStr">
        <is>
          <t>10:30</t>
        </is>
      </c>
      <c r="S973" s="7" t="inlineStr">
        <is>
          <t>10:45</t>
        </is>
      </c>
      <c r="T973" s="7" t="inlineStr">
        <is>
          <t>11:00</t>
        </is>
      </c>
      <c r="U973" s="7" t="inlineStr">
        <is>
          <t>11:15</t>
        </is>
      </c>
      <c r="V973" s="7" t="inlineStr">
        <is>
          <t>11:30</t>
        </is>
      </c>
      <c r="W973" s="7" t="inlineStr">
        <is>
          <t>11:45</t>
        </is>
      </c>
      <c r="X973" s="7" t="inlineStr">
        <is>
          <t>12:00</t>
        </is>
      </c>
      <c r="Y973" s="7" t="inlineStr">
        <is>
          <t>12:15</t>
        </is>
      </c>
      <c r="Z973" s="7" t="inlineStr">
        <is>
          <t>12:30</t>
        </is>
      </c>
      <c r="AA973" s="7" t="inlineStr">
        <is>
          <t>12:45</t>
        </is>
      </c>
      <c r="AB973" s="7" t="inlineStr">
        <is>
          <t>13:00</t>
        </is>
      </c>
      <c r="AC973" s="7" t="inlineStr">
        <is>
          <t>13:15</t>
        </is>
      </c>
      <c r="AD973" s="7" t="inlineStr">
        <is>
          <t>13:30</t>
        </is>
      </c>
      <c r="AE973" s="7" t="inlineStr">
        <is>
          <t>13:45</t>
        </is>
      </c>
      <c r="AF973" s="7" t="inlineStr">
        <is>
          <t>14:00</t>
        </is>
      </c>
      <c r="AG973" s="7" t="inlineStr">
        <is>
          <t>14:15</t>
        </is>
      </c>
      <c r="AH973" s="7" t="inlineStr">
        <is>
          <t>14:30</t>
        </is>
      </c>
      <c r="AI973" s="7" t="inlineStr">
        <is>
          <t>14:45</t>
        </is>
      </c>
      <c r="AJ973" s="7" t="inlineStr">
        <is>
          <t>15:00</t>
        </is>
      </c>
      <c r="AK973" s="7" t="inlineStr">
        <is>
          <t>15:15</t>
        </is>
      </c>
      <c r="AL973" s="7" t="inlineStr">
        <is>
          <t>15:30</t>
        </is>
      </c>
      <c r="AM973" s="7" t="inlineStr">
        <is>
          <t>15:45</t>
        </is>
      </c>
      <c r="AN973" s="7" t="inlineStr">
        <is>
          <t>16:00</t>
        </is>
      </c>
      <c r="AO973" s="7" t="inlineStr">
        <is>
          <t>16:15</t>
        </is>
      </c>
      <c r="AP973" s="7" t="inlineStr">
        <is>
          <t>16:30</t>
        </is>
      </c>
      <c r="AQ973" s="7" t="inlineStr">
        <is>
          <t>16:45</t>
        </is>
      </c>
      <c r="AR973" s="7" t="inlineStr">
        <is>
          <t>17:00</t>
        </is>
      </c>
      <c r="AS973" s="7" t="inlineStr">
        <is>
          <t>17:15</t>
        </is>
      </c>
      <c r="AT973" s="7" t="inlineStr">
        <is>
          <t>17:30</t>
        </is>
      </c>
      <c r="AU973" s="7" t="inlineStr">
        <is>
          <t>17:45</t>
        </is>
      </c>
      <c r="AV973" s="7" t="inlineStr">
        <is>
          <t>18:00</t>
        </is>
      </c>
      <c r="AW973" s="7" t="inlineStr">
        <is>
          <t>18:15</t>
        </is>
      </c>
      <c r="AX973" s="7" t="inlineStr">
        <is>
          <t>18:30</t>
        </is>
      </c>
      <c r="AY973" s="7" t="inlineStr">
        <is>
          <t>18:45</t>
        </is>
      </c>
      <c r="AZ973" s="7" t="inlineStr">
        <is>
          <t>19:00</t>
        </is>
      </c>
      <c r="BA973" s="7" t="inlineStr">
        <is>
          <t>19:15</t>
        </is>
      </c>
      <c r="BB973" s="7" t="inlineStr">
        <is>
          <t>19:30</t>
        </is>
      </c>
      <c r="BC973" s="7" t="inlineStr">
        <is>
          <t>19:45</t>
        </is>
      </c>
      <c r="BD973" s="7" t="inlineStr">
        <is>
          <t>20:00</t>
        </is>
      </c>
      <c r="BE973" s="7" t="inlineStr">
        <is>
          <t>20:15</t>
        </is>
      </c>
      <c r="BF973" s="7" t="inlineStr">
        <is>
          <t>20:30</t>
        </is>
      </c>
      <c r="BG973" s="7" t="inlineStr">
        <is>
          <t>20:45</t>
        </is>
      </c>
    </row>
    <row r="974" ht="22" customHeight="1">
      <c r="A974" s="8" t="inlineStr">
        <is>
          <t>EC機　湖南（EC）</t>
        </is>
      </c>
      <c r="B974" s="9" t="inlineStr">
        <is>
          <t>—</t>
        </is>
      </c>
      <c r="C974" s="9" t="inlineStr">
        <is>
          <t>—</t>
        </is>
      </c>
      <c r="D974" s="10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  <c r="AA974" s="23" t="n"/>
      <c r="AB974" s="23" t="n"/>
      <c r="AC974" s="23" t="n"/>
      <c r="AD974" s="23" t="n"/>
      <c r="AE974" s="23" t="n"/>
      <c r="AF974" s="23" t="n"/>
      <c r="AG974" s="23" t="n"/>
      <c r="AH974" s="23" t="n"/>
      <c r="AI974" s="23" t="n"/>
      <c r="AJ974" s="23" t="n"/>
      <c r="AK974" s="23" t="n"/>
      <c r="AL974" s="23" t="n"/>
      <c r="AM974" s="23" t="n"/>
      <c r="AN974" s="23" t="n"/>
      <c r="AO974" s="23" t="n"/>
      <c r="AP974" s="23" t="n"/>
      <c r="AQ974" s="23" t="n"/>
      <c r="AR974" s="23" t="n"/>
      <c r="AS974" s="23" t="n"/>
      <c r="AT974" s="23" t="n"/>
      <c r="AU974" s="23" t="n"/>
      <c r="AV974" s="23" t="n"/>
      <c r="AW974" s="23" t="n"/>
      <c r="AX974" s="23" t="n"/>
      <c r="AY974" s="23" t="n"/>
      <c r="AZ974" s="23" t="n"/>
      <c r="BA974" s="23" t="n"/>
      <c r="BB974" s="23" t="n"/>
      <c r="BC974" s="23" t="n"/>
      <c r="BD974" s="23" t="n"/>
      <c r="BE974" s="23" t="n"/>
      <c r="BF974" s="23" t="n"/>
      <c r="BG974" s="24" t="n"/>
    </row>
    <row r="975" ht="22" customHeight="1">
      <c r="A975" s="12" t="inlineStr">
        <is>
          <t>EC機　湖南（分割）</t>
        </is>
      </c>
      <c r="B975" s="13" t="inlineStr">
        <is>
          <t>—</t>
        </is>
      </c>
      <c r="C975" s="13" t="inlineStr">
        <is>
          <t>—</t>
        </is>
      </c>
      <c r="D975" s="10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  <c r="AB975" s="23" t="n"/>
      <c r="AC975" s="23" t="n"/>
      <c r="AD975" s="23" t="n"/>
      <c r="AE975" s="23" t="n"/>
      <c r="AF975" s="23" t="n"/>
      <c r="AG975" s="23" t="n"/>
      <c r="AH975" s="23" t="n"/>
      <c r="AI975" s="23" t="n"/>
      <c r="AJ975" s="23" t="n"/>
      <c r="AK975" s="23" t="n"/>
      <c r="AL975" s="23" t="n"/>
      <c r="AM975" s="23" t="n"/>
      <c r="AN975" s="23" t="n"/>
      <c r="AO975" s="23" t="n"/>
      <c r="AP975" s="23" t="n"/>
      <c r="AQ975" s="23" t="n"/>
      <c r="AR975" s="23" t="n"/>
      <c r="AS975" s="23" t="n"/>
      <c r="AT975" s="23" t="n"/>
      <c r="AU975" s="23" t="n"/>
      <c r="AV975" s="23" t="n"/>
      <c r="AW975" s="23" t="n"/>
      <c r="AX975" s="23" t="n"/>
      <c r="AY975" s="23" t="n"/>
      <c r="AZ975" s="23" t="n"/>
      <c r="BA975" s="23" t="n"/>
      <c r="BB975" s="23" t="n"/>
      <c r="BC975" s="23" t="n"/>
      <c r="BD975" s="23" t="n"/>
      <c r="BE975" s="23" t="n"/>
      <c r="BF975" s="23" t="n"/>
      <c r="BG975" s="24" t="n"/>
    </row>
    <row r="976" ht="22" customHeight="1">
      <c r="A976" s="8" t="inlineStr">
        <is>
          <t>熱融着機　湖南（検査）</t>
        </is>
      </c>
      <c r="B976" s="9" t="inlineStr">
        <is>
          <t>—</t>
        </is>
      </c>
      <c r="C976" s="9" t="inlineStr">
        <is>
          <t>—</t>
        </is>
      </c>
      <c r="D976" s="10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  <c r="AA976" s="23" t="n"/>
      <c r="AB976" s="23" t="n"/>
      <c r="AC976" s="23" t="n"/>
      <c r="AD976" s="23" t="n"/>
      <c r="AE976" s="23" t="n"/>
      <c r="AF976" s="23" t="n"/>
      <c r="AG976" s="23" t="n"/>
      <c r="AH976" s="23" t="n"/>
      <c r="AI976" s="23" t="n"/>
      <c r="AJ976" s="23" t="n"/>
      <c r="AK976" s="23" t="n"/>
      <c r="AL976" s="23" t="n"/>
      <c r="AM976" s="23" t="n"/>
      <c r="AN976" s="23" t="n"/>
      <c r="AO976" s="23" t="n"/>
      <c r="AP976" s="23" t="n"/>
      <c r="AQ976" s="23" t="n"/>
      <c r="AR976" s="23" t="n"/>
      <c r="AS976" s="23" t="n"/>
      <c r="AT976" s="23" t="n"/>
      <c r="AU976" s="23" t="n"/>
      <c r="AV976" s="23" t="n"/>
      <c r="AW976" s="23" t="n"/>
      <c r="AX976" s="23" t="n"/>
      <c r="AY976" s="23" t="n"/>
      <c r="AZ976" s="23" t="n"/>
      <c r="BA976" s="23" t="n"/>
      <c r="BB976" s="23" t="n"/>
      <c r="BC976" s="23" t="n"/>
      <c r="BD976" s="23" t="n"/>
      <c r="BE976" s="23" t="n"/>
      <c r="BF976" s="23" t="n"/>
      <c r="BG976" s="24" t="n"/>
    </row>
    <row r="977" ht="22" customHeight="1">
      <c r="A977" s="12" t="inlineStr">
        <is>
          <t>熱融着機　湖南（接続）</t>
        </is>
      </c>
      <c r="B977" s="13" t="inlineStr">
        <is>
          <t>—</t>
        </is>
      </c>
      <c r="C977" s="13" t="inlineStr">
        <is>
          <t>—</t>
        </is>
      </c>
      <c r="D977" s="10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  <c r="AB977" s="23" t="n"/>
      <c r="AC977" s="23" t="n"/>
      <c r="AD977" s="23" t="n"/>
      <c r="AE977" s="23" t="n"/>
      <c r="AF977" s="23" t="n"/>
      <c r="AG977" s="23" t="n"/>
      <c r="AH977" s="23" t="n"/>
      <c r="AI977" s="23" t="n"/>
      <c r="AJ977" s="23" t="n"/>
      <c r="AK977" s="23" t="n"/>
      <c r="AL977" s="23" t="n"/>
      <c r="AM977" s="23" t="n"/>
      <c r="AN977" s="23" t="n"/>
      <c r="AO977" s="23" t="n"/>
      <c r="AP977" s="23" t="n"/>
      <c r="AQ977" s="23" t="n"/>
      <c r="AR977" s="23" t="n"/>
      <c r="AS977" s="23" t="n"/>
      <c r="AT977" s="23" t="n"/>
      <c r="AU977" s="23" t="n"/>
      <c r="AV977" s="23" t="n"/>
      <c r="AW977" s="23" t="n"/>
      <c r="AX977" s="23" t="n"/>
      <c r="AY977" s="23" t="n"/>
      <c r="AZ977" s="23" t="n"/>
      <c r="BA977" s="23" t="n"/>
      <c r="BB977" s="23" t="n"/>
      <c r="BC977" s="23" t="n"/>
      <c r="BD977" s="23" t="n"/>
      <c r="BE977" s="23" t="n"/>
      <c r="BF977" s="23" t="n"/>
      <c r="BG977" s="24" t="n"/>
    </row>
    <row r="978" ht="22" customHeight="1">
      <c r="A978" s="8" t="inlineStr">
        <is>
          <t>SEC機　湖南（EC）</t>
        </is>
      </c>
      <c r="B978" s="9" t="inlineStr">
        <is>
          <t>—</t>
        </is>
      </c>
      <c r="C978" s="9" t="inlineStr">
        <is>
          <t>—</t>
        </is>
      </c>
      <c r="D978" s="10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  <c r="AA978" s="23" t="n"/>
      <c r="AB978" s="23" t="n"/>
      <c r="AC978" s="23" t="n"/>
      <c r="AD978" s="23" t="n"/>
      <c r="AE978" s="23" t="n"/>
      <c r="AF978" s="23" t="n"/>
      <c r="AG978" s="23" t="n"/>
      <c r="AH978" s="23" t="n"/>
      <c r="AI978" s="23" t="n"/>
      <c r="AJ978" s="23" t="n"/>
      <c r="AK978" s="23" t="n"/>
      <c r="AL978" s="23" t="n"/>
      <c r="AM978" s="23" t="n"/>
      <c r="AN978" s="23" t="n"/>
      <c r="AO978" s="23" t="n"/>
      <c r="AP978" s="23" t="n"/>
      <c r="AQ978" s="23" t="n"/>
      <c r="AR978" s="23" t="n"/>
      <c r="AS978" s="23" t="n"/>
      <c r="AT978" s="23" t="n"/>
      <c r="AU978" s="23" t="n"/>
      <c r="AV978" s="23" t="n"/>
      <c r="AW978" s="23" t="n"/>
      <c r="AX978" s="23" t="n"/>
      <c r="AY978" s="23" t="n"/>
      <c r="AZ978" s="23" t="n"/>
      <c r="BA978" s="23" t="n"/>
      <c r="BB978" s="23" t="n"/>
      <c r="BC978" s="23" t="n"/>
      <c r="BD978" s="23" t="n"/>
      <c r="BE978" s="23" t="n"/>
      <c r="BF978" s="23" t="n"/>
      <c r="BG978" s="24" t="n"/>
    </row>
    <row r="979" ht="22" customHeight="1">
      <c r="A979" s="12" t="inlineStr">
        <is>
          <t>SEC機　湖南（SEC）</t>
        </is>
      </c>
      <c r="B979" s="13" t="inlineStr">
        <is>
          <t>—</t>
        </is>
      </c>
      <c r="C979" s="13" t="inlineStr">
        <is>
          <t>—</t>
        </is>
      </c>
      <c r="D979" s="10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  <c r="AB979" s="23" t="n"/>
      <c r="AC979" s="23" t="n"/>
      <c r="AD979" s="23" t="n"/>
      <c r="AE979" s="23" t="n"/>
      <c r="AF979" s="23" t="n"/>
      <c r="AG979" s="23" t="n"/>
      <c r="AH979" s="23" t="n"/>
      <c r="AI979" s="23" t="n"/>
      <c r="AJ979" s="23" t="n"/>
      <c r="AK979" s="23" t="n"/>
      <c r="AL979" s="23" t="n"/>
      <c r="AM979" s="23" t="n"/>
      <c r="AN979" s="23" t="n"/>
      <c r="AO979" s="23" t="n"/>
      <c r="AP979" s="23" t="n"/>
      <c r="AQ979" s="23" t="n"/>
      <c r="AR979" s="23" t="n"/>
      <c r="AS979" s="23" t="n"/>
      <c r="AT979" s="23" t="n"/>
      <c r="AU979" s="23" t="n"/>
      <c r="AV979" s="23" t="n"/>
      <c r="AW979" s="23" t="n"/>
      <c r="AX979" s="23" t="n"/>
      <c r="AY979" s="23" t="n"/>
      <c r="AZ979" s="23" t="n"/>
      <c r="BA979" s="23" t="n"/>
      <c r="BB979" s="23" t="n"/>
      <c r="BC979" s="23" t="n"/>
      <c r="BD979" s="23" t="n"/>
      <c r="BE979" s="23" t="n"/>
      <c r="BF979" s="23" t="n"/>
      <c r="BG979" s="24" t="n"/>
    </row>
    <row r="980" ht="22" customHeight="1">
      <c r="A980" s="8" t="inlineStr">
        <is>
          <t>スリット機1　湖南（スリット）</t>
        </is>
      </c>
      <c r="B980" s="9" t="inlineStr">
        <is>
          <t>—</t>
        </is>
      </c>
      <c r="C980" s="9" t="inlineStr">
        <is>
          <t>—</t>
        </is>
      </c>
      <c r="D980" s="10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  <c r="AA980" s="23" t="n"/>
      <c r="AB980" s="23" t="n"/>
      <c r="AC980" s="23" t="n"/>
      <c r="AD980" s="23" t="n"/>
      <c r="AE980" s="23" t="n"/>
      <c r="AF980" s="23" t="n"/>
      <c r="AG980" s="23" t="n"/>
      <c r="AH980" s="23" t="n"/>
      <c r="AI980" s="23" t="n"/>
      <c r="AJ980" s="23" t="n"/>
      <c r="AK980" s="23" t="n"/>
      <c r="AL980" s="23" t="n"/>
      <c r="AM980" s="23" t="n"/>
      <c r="AN980" s="23" t="n"/>
      <c r="AO980" s="23" t="n"/>
      <c r="AP980" s="23" t="n"/>
      <c r="AQ980" s="23" t="n"/>
      <c r="AR980" s="23" t="n"/>
      <c r="AS980" s="23" t="n"/>
      <c r="AT980" s="23" t="n"/>
      <c r="AU980" s="23" t="n"/>
      <c r="AV980" s="23" t="n"/>
      <c r="AW980" s="23" t="n"/>
      <c r="AX980" s="23" t="n"/>
      <c r="AY980" s="23" t="n"/>
      <c r="AZ980" s="23" t="n"/>
      <c r="BA980" s="23" t="n"/>
      <c r="BB980" s="23" t="n"/>
      <c r="BC980" s="23" t="n"/>
      <c r="BD980" s="23" t="n"/>
      <c r="BE980" s="23" t="n"/>
      <c r="BF980" s="23" t="n"/>
      <c r="BG980" s="24" t="n"/>
    </row>
    <row r="981" ht="22" customHeight="1">
      <c r="A981" s="12" t="inlineStr">
        <is>
          <t>スリット機1　湖南（接続）</t>
        </is>
      </c>
      <c r="B981" s="13" t="inlineStr">
        <is>
          <t>—</t>
        </is>
      </c>
      <c r="C981" s="13" t="inlineStr">
        <is>
          <t>—</t>
        </is>
      </c>
      <c r="D981" s="10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  <c r="AB981" s="23" t="n"/>
      <c r="AC981" s="23" t="n"/>
      <c r="AD981" s="23" t="n"/>
      <c r="AE981" s="23" t="n"/>
      <c r="AF981" s="23" t="n"/>
      <c r="AG981" s="23" t="n"/>
      <c r="AH981" s="23" t="n"/>
      <c r="AI981" s="23" t="n"/>
      <c r="AJ981" s="23" t="n"/>
      <c r="AK981" s="23" t="n"/>
      <c r="AL981" s="23" t="n"/>
      <c r="AM981" s="23" t="n"/>
      <c r="AN981" s="23" t="n"/>
      <c r="AO981" s="23" t="n"/>
      <c r="AP981" s="23" t="n"/>
      <c r="AQ981" s="23" t="n"/>
      <c r="AR981" s="23" t="n"/>
      <c r="AS981" s="23" t="n"/>
      <c r="AT981" s="23" t="n"/>
      <c r="AU981" s="23" t="n"/>
      <c r="AV981" s="23" t="n"/>
      <c r="AW981" s="23" t="n"/>
      <c r="AX981" s="23" t="n"/>
      <c r="AY981" s="23" t="n"/>
      <c r="AZ981" s="23" t="n"/>
      <c r="BA981" s="23" t="n"/>
      <c r="BB981" s="23" t="n"/>
      <c r="BC981" s="23" t="n"/>
      <c r="BD981" s="23" t="n"/>
      <c r="BE981" s="23" t="n"/>
      <c r="BF981" s="23" t="n"/>
      <c r="BG981" s="24" t="n"/>
    </row>
    <row r="982" ht="22" customHeight="1">
      <c r="A982" s="8" t="inlineStr">
        <is>
          <t>スリット機1　湖南（分割）</t>
        </is>
      </c>
      <c r="B982" s="9" t="inlineStr">
        <is>
          <t>—</t>
        </is>
      </c>
      <c r="C982" s="9" t="inlineStr">
        <is>
          <t>—</t>
        </is>
      </c>
      <c r="D982" s="10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  <c r="AA982" s="23" t="n"/>
      <c r="AB982" s="23" t="n"/>
      <c r="AC982" s="23" t="n"/>
      <c r="AD982" s="23" t="n"/>
      <c r="AE982" s="23" t="n"/>
      <c r="AF982" s="23" t="n"/>
      <c r="AG982" s="23" t="n"/>
      <c r="AH982" s="23" t="n"/>
      <c r="AI982" s="23" t="n"/>
      <c r="AJ982" s="23" t="n"/>
      <c r="AK982" s="23" t="n"/>
      <c r="AL982" s="23" t="n"/>
      <c r="AM982" s="23" t="n"/>
      <c r="AN982" s="23" t="n"/>
      <c r="AO982" s="23" t="n"/>
      <c r="AP982" s="23" t="n"/>
      <c r="AQ982" s="23" t="n"/>
      <c r="AR982" s="23" t="n"/>
      <c r="AS982" s="23" t="n"/>
      <c r="AT982" s="23" t="n"/>
      <c r="AU982" s="23" t="n"/>
      <c r="AV982" s="23" t="n"/>
      <c r="AW982" s="23" t="n"/>
      <c r="AX982" s="23" t="n"/>
      <c r="AY982" s="23" t="n"/>
      <c r="AZ982" s="23" t="n"/>
      <c r="BA982" s="23" t="n"/>
      <c r="BB982" s="23" t="n"/>
      <c r="BC982" s="23" t="n"/>
      <c r="BD982" s="23" t="n"/>
      <c r="BE982" s="23" t="n"/>
      <c r="BF982" s="23" t="n"/>
      <c r="BG982" s="24" t="n"/>
    </row>
    <row r="983" ht="22" customHeight="1">
      <c r="A983" s="12" t="inlineStr">
        <is>
          <t>スリット機1　湖南（巻返し）</t>
        </is>
      </c>
      <c r="B983" s="13" t="inlineStr">
        <is>
          <t>—</t>
        </is>
      </c>
      <c r="C983" s="13" t="inlineStr">
        <is>
          <t>—</t>
        </is>
      </c>
      <c r="D983" s="10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  <c r="AB983" s="23" t="n"/>
      <c r="AC983" s="23" t="n"/>
      <c r="AD983" s="23" t="n"/>
      <c r="AE983" s="23" t="n"/>
      <c r="AF983" s="23" t="n"/>
      <c r="AG983" s="23" t="n"/>
      <c r="AH983" s="23" t="n"/>
      <c r="AI983" s="23" t="n"/>
      <c r="AJ983" s="23" t="n"/>
      <c r="AK983" s="23" t="n"/>
      <c r="AL983" s="23" t="n"/>
      <c r="AM983" s="23" t="n"/>
      <c r="AN983" s="23" t="n"/>
      <c r="AO983" s="23" t="n"/>
      <c r="AP983" s="23" t="n"/>
      <c r="AQ983" s="23" t="n"/>
      <c r="AR983" s="23" t="n"/>
      <c r="AS983" s="23" t="n"/>
      <c r="AT983" s="23" t="n"/>
      <c r="AU983" s="23" t="n"/>
      <c r="AV983" s="23" t="n"/>
      <c r="AW983" s="23" t="n"/>
      <c r="AX983" s="23" t="n"/>
      <c r="AY983" s="23" t="n"/>
      <c r="AZ983" s="23" t="n"/>
      <c r="BA983" s="23" t="n"/>
      <c r="BB983" s="23" t="n"/>
      <c r="BC983" s="23" t="n"/>
      <c r="BD983" s="23" t="n"/>
      <c r="BE983" s="23" t="n"/>
      <c r="BF983" s="23" t="n"/>
      <c r="BG983" s="24" t="n"/>
    </row>
    <row r="984" ht="22" customHeight="1">
      <c r="A984" s="8" t="inlineStr">
        <is>
          <t>スライス機1　湖南（スライス）</t>
        </is>
      </c>
      <c r="B984" s="9" t="inlineStr">
        <is>
          <t>—</t>
        </is>
      </c>
      <c r="C984" s="9" t="inlineStr">
        <is>
          <t>—</t>
        </is>
      </c>
      <c r="D984" s="10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  <c r="AA984" s="23" t="n"/>
      <c r="AB984" s="23" t="n"/>
      <c r="AC984" s="23" t="n"/>
      <c r="AD984" s="23" t="n"/>
      <c r="AE984" s="23" t="n"/>
      <c r="AF984" s="23" t="n"/>
      <c r="AG984" s="23" t="n"/>
      <c r="AH984" s="23" t="n"/>
      <c r="AI984" s="23" t="n"/>
      <c r="AJ984" s="23" t="n"/>
      <c r="AK984" s="23" t="n"/>
      <c r="AL984" s="23" t="n"/>
      <c r="AM984" s="23" t="n"/>
      <c r="AN984" s="23" t="n"/>
      <c r="AO984" s="23" t="n"/>
      <c r="AP984" s="23" t="n"/>
      <c r="AQ984" s="23" t="n"/>
      <c r="AR984" s="23" t="n"/>
      <c r="AS984" s="23" t="n"/>
      <c r="AT984" s="23" t="n"/>
      <c r="AU984" s="23" t="n"/>
      <c r="AV984" s="23" t="n"/>
      <c r="AW984" s="23" t="n"/>
      <c r="AX984" s="23" t="n"/>
      <c r="AY984" s="23" t="n"/>
      <c r="AZ984" s="23" t="n"/>
      <c r="BA984" s="23" t="n"/>
      <c r="BB984" s="23" t="n"/>
      <c r="BC984" s="23" t="n"/>
      <c r="BD984" s="23" t="n"/>
      <c r="BE984" s="23" t="n"/>
      <c r="BF984" s="23" t="n"/>
      <c r="BG984" s="24" t="n"/>
    </row>
    <row r="985" ht="22" customHeight="1">
      <c r="A985" s="12" t="inlineStr">
        <is>
          <t>スライス機1　湖南（接続）</t>
        </is>
      </c>
      <c r="B985" s="13" t="inlineStr">
        <is>
          <t>—</t>
        </is>
      </c>
      <c r="C985" s="13" t="inlineStr">
        <is>
          <t>—</t>
        </is>
      </c>
      <c r="D985" s="10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  <c r="AB985" s="23" t="n"/>
      <c r="AC985" s="23" t="n"/>
      <c r="AD985" s="23" t="n"/>
      <c r="AE985" s="23" t="n"/>
      <c r="AF985" s="23" t="n"/>
      <c r="AG985" s="23" t="n"/>
      <c r="AH985" s="23" t="n"/>
      <c r="AI985" s="23" t="n"/>
      <c r="AJ985" s="23" t="n"/>
      <c r="AK985" s="23" t="n"/>
      <c r="AL985" s="23" t="n"/>
      <c r="AM985" s="23" t="n"/>
      <c r="AN985" s="23" t="n"/>
      <c r="AO985" s="23" t="n"/>
      <c r="AP985" s="23" t="n"/>
      <c r="AQ985" s="23" t="n"/>
      <c r="AR985" s="23" t="n"/>
      <c r="AS985" s="23" t="n"/>
      <c r="AT985" s="23" t="n"/>
      <c r="AU985" s="23" t="n"/>
      <c r="AV985" s="23" t="n"/>
      <c r="AW985" s="23" t="n"/>
      <c r="AX985" s="23" t="n"/>
      <c r="AY985" s="23" t="n"/>
      <c r="AZ985" s="23" t="n"/>
      <c r="BA985" s="23" t="n"/>
      <c r="BB985" s="23" t="n"/>
      <c r="BC985" s="23" t="n"/>
      <c r="BD985" s="23" t="n"/>
      <c r="BE985" s="23" t="n"/>
      <c r="BF985" s="23" t="n"/>
      <c r="BG985" s="24" t="n"/>
    </row>
    <row r="986" ht="22" customHeight="1">
      <c r="A986" s="8" t="inlineStr">
        <is>
          <t>スライス機1　湖南（分割）</t>
        </is>
      </c>
      <c r="B986" s="9" t="inlineStr">
        <is>
          <t>—</t>
        </is>
      </c>
      <c r="C986" s="9" t="inlineStr">
        <is>
          <t>—</t>
        </is>
      </c>
      <c r="D986" s="10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  <c r="AA986" s="23" t="n"/>
      <c r="AB986" s="23" t="n"/>
      <c r="AC986" s="23" t="n"/>
      <c r="AD986" s="23" t="n"/>
      <c r="AE986" s="23" t="n"/>
      <c r="AF986" s="23" t="n"/>
      <c r="AG986" s="23" t="n"/>
      <c r="AH986" s="23" t="n"/>
      <c r="AI986" s="23" t="n"/>
      <c r="AJ986" s="23" t="n"/>
      <c r="AK986" s="23" t="n"/>
      <c r="AL986" s="23" t="n"/>
      <c r="AM986" s="23" t="n"/>
      <c r="AN986" s="23" t="n"/>
      <c r="AO986" s="23" t="n"/>
      <c r="AP986" s="23" t="n"/>
      <c r="AQ986" s="23" t="n"/>
      <c r="AR986" s="23" t="n"/>
      <c r="AS986" s="23" t="n"/>
      <c r="AT986" s="23" t="n"/>
      <c r="AU986" s="23" t="n"/>
      <c r="AV986" s="23" t="n"/>
      <c r="AW986" s="23" t="n"/>
      <c r="AX986" s="23" t="n"/>
      <c r="AY986" s="23" t="n"/>
      <c r="AZ986" s="23" t="n"/>
      <c r="BA986" s="23" t="n"/>
      <c r="BB986" s="23" t="n"/>
      <c r="BC986" s="23" t="n"/>
      <c r="BD986" s="23" t="n"/>
      <c r="BE986" s="23" t="n"/>
      <c r="BF986" s="23" t="n"/>
      <c r="BG986" s="24" t="n"/>
    </row>
    <row r="987" ht="22" customHeight="1">
      <c r="A987" s="12" t="inlineStr">
        <is>
          <t>エンボス　湖南（エンボス）</t>
        </is>
      </c>
      <c r="B987" s="13" t="inlineStr">
        <is>
          <t>—</t>
        </is>
      </c>
      <c r="C987" s="13" t="inlineStr">
        <is>
          <t>—</t>
        </is>
      </c>
      <c r="D987" s="10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  <c r="AB987" s="23" t="n"/>
      <c r="AC987" s="23" t="n"/>
      <c r="AD987" s="23" t="n"/>
      <c r="AE987" s="23" t="n"/>
      <c r="AF987" s="23" t="n"/>
      <c r="AG987" s="23" t="n"/>
      <c r="AH987" s="23" t="n"/>
      <c r="AI987" s="23" t="n"/>
      <c r="AJ987" s="23" t="n"/>
      <c r="AK987" s="23" t="n"/>
      <c r="AL987" s="23" t="n"/>
      <c r="AM987" s="23" t="n"/>
      <c r="AN987" s="23" t="n"/>
      <c r="AO987" s="23" t="n"/>
      <c r="AP987" s="23" t="n"/>
      <c r="AQ987" s="23" t="n"/>
      <c r="AR987" s="23" t="n"/>
      <c r="AS987" s="23" t="n"/>
      <c r="AT987" s="23" t="n"/>
      <c r="AU987" s="23" t="n"/>
      <c r="AV987" s="23" t="n"/>
      <c r="AW987" s="23" t="n"/>
      <c r="AX987" s="23" t="n"/>
      <c r="AY987" s="23" t="n"/>
      <c r="AZ987" s="23" t="n"/>
      <c r="BA987" s="23" t="n"/>
      <c r="BB987" s="23" t="n"/>
      <c r="BC987" s="23" t="n"/>
      <c r="BD987" s="23" t="n"/>
      <c r="BE987" s="23" t="n"/>
      <c r="BF987" s="23" t="n"/>
      <c r="BG987" s="24" t="n"/>
    </row>
    <row r="988" ht="22" customHeight="1">
      <c r="A988" s="8" t="inlineStr">
        <is>
          <t>エンボス　湖南（分割）</t>
        </is>
      </c>
      <c r="B988" s="9" t="inlineStr">
        <is>
          <t>—</t>
        </is>
      </c>
      <c r="C988" s="9" t="inlineStr">
        <is>
          <t>—</t>
        </is>
      </c>
      <c r="D988" s="10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  <c r="AA988" s="23" t="n"/>
      <c r="AB988" s="23" t="n"/>
      <c r="AC988" s="23" t="n"/>
      <c r="AD988" s="23" t="n"/>
      <c r="AE988" s="23" t="n"/>
      <c r="AF988" s="23" t="n"/>
      <c r="AG988" s="23" t="n"/>
      <c r="AH988" s="23" t="n"/>
      <c r="AI988" s="23" t="n"/>
      <c r="AJ988" s="23" t="n"/>
      <c r="AK988" s="23" t="n"/>
      <c r="AL988" s="23" t="n"/>
      <c r="AM988" s="23" t="n"/>
      <c r="AN988" s="23" t="n"/>
      <c r="AO988" s="23" t="n"/>
      <c r="AP988" s="23" t="n"/>
      <c r="AQ988" s="23" t="n"/>
      <c r="AR988" s="23" t="n"/>
      <c r="AS988" s="23" t="n"/>
      <c r="AT988" s="23" t="n"/>
      <c r="AU988" s="23" t="n"/>
      <c r="AV988" s="23" t="n"/>
      <c r="AW988" s="23" t="n"/>
      <c r="AX988" s="23" t="n"/>
      <c r="AY988" s="23" t="n"/>
      <c r="AZ988" s="23" t="n"/>
      <c r="BA988" s="23" t="n"/>
      <c r="BB988" s="23" t="n"/>
      <c r="BC988" s="23" t="n"/>
      <c r="BD988" s="23" t="n"/>
      <c r="BE988" s="23" t="n"/>
      <c r="BF988" s="23" t="n"/>
      <c r="BG988" s="24" t="n"/>
    </row>
    <row r="989" ht="22" customHeight="1">
      <c r="A989" s="5" t="inlineStr">
        <is>
          <t>▶ 2026/06/30　火</t>
        </is>
      </c>
      <c r="B989" s="22" t="n"/>
      <c r="C989" s="22" t="n"/>
    </row>
    <row r="990" ht="38" customHeight="1">
      <c r="A990" s="6" t="inlineStr">
        <is>
          <t>設備</t>
        </is>
      </c>
      <c r="B990" s="6" t="inlineStr">
        <is>
          <t>タスク概要</t>
        </is>
      </c>
      <c r="C990" s="6" t="inlineStr">
        <is>
          <t>主担当</t>
        </is>
      </c>
      <c r="D990" s="7" t="inlineStr">
        <is>
          <t>07:00</t>
        </is>
      </c>
      <c r="E990" s="7" t="inlineStr">
        <is>
          <t>07:15</t>
        </is>
      </c>
      <c r="F990" s="7" t="inlineStr">
        <is>
          <t>07:30</t>
        </is>
      </c>
      <c r="G990" s="7" t="inlineStr">
        <is>
          <t>07:45</t>
        </is>
      </c>
      <c r="H990" s="7" t="inlineStr">
        <is>
          <t>08:00</t>
        </is>
      </c>
      <c r="I990" s="7" t="inlineStr">
        <is>
          <t>08:15</t>
        </is>
      </c>
      <c r="J990" s="7" t="inlineStr">
        <is>
          <t>08:30</t>
        </is>
      </c>
      <c r="K990" s="7" t="inlineStr">
        <is>
          <t>08:45</t>
        </is>
      </c>
      <c r="L990" s="7" t="inlineStr">
        <is>
          <t>09:00</t>
        </is>
      </c>
      <c r="M990" s="7" t="inlineStr">
        <is>
          <t>09:15</t>
        </is>
      </c>
      <c r="N990" s="7" t="inlineStr">
        <is>
          <t>09:30</t>
        </is>
      </c>
      <c r="O990" s="7" t="inlineStr">
        <is>
          <t>09:45</t>
        </is>
      </c>
      <c r="P990" s="7" t="inlineStr">
        <is>
          <t>10:00</t>
        </is>
      </c>
      <c r="Q990" s="7" t="inlineStr">
        <is>
          <t>10:15</t>
        </is>
      </c>
      <c r="R990" s="7" t="inlineStr">
        <is>
          <t>10:30</t>
        </is>
      </c>
      <c r="S990" s="7" t="inlineStr">
        <is>
          <t>10:45</t>
        </is>
      </c>
      <c r="T990" s="7" t="inlineStr">
        <is>
          <t>11:00</t>
        </is>
      </c>
      <c r="U990" s="7" t="inlineStr">
        <is>
          <t>11:15</t>
        </is>
      </c>
      <c r="V990" s="7" t="inlineStr">
        <is>
          <t>11:30</t>
        </is>
      </c>
      <c r="W990" s="7" t="inlineStr">
        <is>
          <t>11:45</t>
        </is>
      </c>
      <c r="X990" s="7" t="inlineStr">
        <is>
          <t>12:00</t>
        </is>
      </c>
      <c r="Y990" s="7" t="inlineStr">
        <is>
          <t>12:15</t>
        </is>
      </c>
      <c r="Z990" s="7" t="inlineStr">
        <is>
          <t>12:30</t>
        </is>
      </c>
      <c r="AA990" s="7" t="inlineStr">
        <is>
          <t>12:45</t>
        </is>
      </c>
      <c r="AB990" s="7" t="inlineStr">
        <is>
          <t>13:00</t>
        </is>
      </c>
      <c r="AC990" s="7" t="inlineStr">
        <is>
          <t>13:15</t>
        </is>
      </c>
      <c r="AD990" s="7" t="inlineStr">
        <is>
          <t>13:30</t>
        </is>
      </c>
      <c r="AE990" s="7" t="inlineStr">
        <is>
          <t>13:45</t>
        </is>
      </c>
      <c r="AF990" s="7" t="inlineStr">
        <is>
          <t>14:00</t>
        </is>
      </c>
      <c r="AG990" s="7" t="inlineStr">
        <is>
          <t>14:15</t>
        </is>
      </c>
      <c r="AH990" s="7" t="inlineStr">
        <is>
          <t>14:30</t>
        </is>
      </c>
      <c r="AI990" s="7" t="inlineStr">
        <is>
          <t>14:45</t>
        </is>
      </c>
      <c r="AJ990" s="7" t="inlineStr">
        <is>
          <t>15:00</t>
        </is>
      </c>
      <c r="AK990" s="7" t="inlineStr">
        <is>
          <t>15:15</t>
        </is>
      </c>
      <c r="AL990" s="7" t="inlineStr">
        <is>
          <t>15:30</t>
        </is>
      </c>
      <c r="AM990" s="7" t="inlineStr">
        <is>
          <t>15:45</t>
        </is>
      </c>
      <c r="AN990" s="7" t="inlineStr">
        <is>
          <t>16:00</t>
        </is>
      </c>
      <c r="AO990" s="7" t="inlineStr">
        <is>
          <t>16:15</t>
        </is>
      </c>
      <c r="AP990" s="7" t="inlineStr">
        <is>
          <t>16:30</t>
        </is>
      </c>
      <c r="AQ990" s="7" t="inlineStr">
        <is>
          <t>16:45</t>
        </is>
      </c>
      <c r="AR990" s="7" t="inlineStr">
        <is>
          <t>17:00</t>
        </is>
      </c>
      <c r="AS990" s="7" t="inlineStr">
        <is>
          <t>17:15</t>
        </is>
      </c>
      <c r="AT990" s="7" t="inlineStr">
        <is>
          <t>17:30</t>
        </is>
      </c>
      <c r="AU990" s="7" t="inlineStr">
        <is>
          <t>17:45</t>
        </is>
      </c>
      <c r="AV990" s="7" t="inlineStr">
        <is>
          <t>18:00</t>
        </is>
      </c>
      <c r="AW990" s="7" t="inlineStr">
        <is>
          <t>18:15</t>
        </is>
      </c>
      <c r="AX990" s="7" t="inlineStr">
        <is>
          <t>18:30</t>
        </is>
      </c>
      <c r="AY990" s="7" t="inlineStr">
        <is>
          <t>18:45</t>
        </is>
      </c>
      <c r="AZ990" s="7" t="inlineStr">
        <is>
          <t>19:00</t>
        </is>
      </c>
      <c r="BA990" s="7" t="inlineStr">
        <is>
          <t>19:15</t>
        </is>
      </c>
      <c r="BB990" s="7" t="inlineStr">
        <is>
          <t>19:30</t>
        </is>
      </c>
      <c r="BC990" s="7" t="inlineStr">
        <is>
          <t>19:45</t>
        </is>
      </c>
      <c r="BD990" s="7" t="inlineStr">
        <is>
          <t>20:00</t>
        </is>
      </c>
      <c r="BE990" s="7" t="inlineStr">
        <is>
          <t>20:15</t>
        </is>
      </c>
      <c r="BF990" s="7" t="inlineStr">
        <is>
          <t>20:30</t>
        </is>
      </c>
      <c r="BG990" s="7" t="inlineStr">
        <is>
          <t>20:45</t>
        </is>
      </c>
    </row>
    <row r="991" ht="22" customHeight="1">
      <c r="A991" s="8" t="inlineStr">
        <is>
          <t>EC機　湖南（EC）</t>
        </is>
      </c>
      <c r="B991" s="9" t="inlineStr">
        <is>
          <t>—</t>
        </is>
      </c>
      <c r="C991" s="9" t="inlineStr">
        <is>
          <t>—</t>
        </is>
      </c>
      <c r="D991" s="10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  <c r="AB991" s="23" t="n"/>
      <c r="AC991" s="23" t="n"/>
      <c r="AD991" s="23" t="n"/>
      <c r="AE991" s="23" t="n"/>
      <c r="AF991" s="23" t="n"/>
      <c r="AG991" s="23" t="n"/>
      <c r="AH991" s="23" t="n"/>
      <c r="AI991" s="23" t="n"/>
      <c r="AJ991" s="23" t="n"/>
      <c r="AK991" s="23" t="n"/>
      <c r="AL991" s="23" t="n"/>
      <c r="AM991" s="23" t="n"/>
      <c r="AN991" s="23" t="n"/>
      <c r="AO991" s="23" t="n"/>
      <c r="AP991" s="23" t="n"/>
      <c r="AQ991" s="23" t="n"/>
      <c r="AR991" s="23" t="n"/>
      <c r="AS991" s="23" t="n"/>
      <c r="AT991" s="23" t="n"/>
      <c r="AU991" s="23" t="n"/>
      <c r="AV991" s="23" t="n"/>
      <c r="AW991" s="23" t="n"/>
      <c r="AX991" s="23" t="n"/>
      <c r="AY991" s="23" t="n"/>
      <c r="AZ991" s="23" t="n"/>
      <c r="BA991" s="23" t="n"/>
      <c r="BB991" s="23" t="n"/>
      <c r="BC991" s="23" t="n"/>
      <c r="BD991" s="23" t="n"/>
      <c r="BE991" s="23" t="n"/>
      <c r="BF991" s="23" t="n"/>
      <c r="BG991" s="24" t="n"/>
    </row>
    <row r="992" ht="22" customHeight="1">
      <c r="A992" s="12" t="inlineStr">
        <is>
          <t>EC機　湖南（分割）</t>
        </is>
      </c>
      <c r="B992" s="13" t="inlineStr">
        <is>
          <t>—</t>
        </is>
      </c>
      <c r="C992" s="13" t="inlineStr">
        <is>
          <t>—</t>
        </is>
      </c>
      <c r="D992" s="10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  <c r="AB992" s="23" t="n"/>
      <c r="AC992" s="23" t="n"/>
      <c r="AD992" s="23" t="n"/>
      <c r="AE992" s="23" t="n"/>
      <c r="AF992" s="23" t="n"/>
      <c r="AG992" s="23" t="n"/>
      <c r="AH992" s="23" t="n"/>
      <c r="AI992" s="23" t="n"/>
      <c r="AJ992" s="23" t="n"/>
      <c r="AK992" s="23" t="n"/>
      <c r="AL992" s="23" t="n"/>
      <c r="AM992" s="23" t="n"/>
      <c r="AN992" s="23" t="n"/>
      <c r="AO992" s="23" t="n"/>
      <c r="AP992" s="23" t="n"/>
      <c r="AQ992" s="23" t="n"/>
      <c r="AR992" s="23" t="n"/>
      <c r="AS992" s="23" t="n"/>
      <c r="AT992" s="23" t="n"/>
      <c r="AU992" s="23" t="n"/>
      <c r="AV992" s="23" t="n"/>
      <c r="AW992" s="23" t="n"/>
      <c r="AX992" s="23" t="n"/>
      <c r="AY992" s="23" t="n"/>
      <c r="AZ992" s="23" t="n"/>
      <c r="BA992" s="23" t="n"/>
      <c r="BB992" s="23" t="n"/>
      <c r="BC992" s="23" t="n"/>
      <c r="BD992" s="23" t="n"/>
      <c r="BE992" s="23" t="n"/>
      <c r="BF992" s="23" t="n"/>
      <c r="BG992" s="24" t="n"/>
    </row>
    <row r="993" ht="22" customHeight="1">
      <c r="A993" s="8" t="inlineStr">
        <is>
          <t>熱融着機　湖南（検査）</t>
        </is>
      </c>
      <c r="B993" s="9" t="inlineStr">
        <is>
          <t>—</t>
        </is>
      </c>
      <c r="C993" s="9" t="inlineStr">
        <is>
          <t>—</t>
        </is>
      </c>
      <c r="D993" s="10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  <c r="AB993" s="23" t="n"/>
      <c r="AC993" s="23" t="n"/>
      <c r="AD993" s="23" t="n"/>
      <c r="AE993" s="23" t="n"/>
      <c r="AF993" s="23" t="n"/>
      <c r="AG993" s="23" t="n"/>
      <c r="AH993" s="23" t="n"/>
      <c r="AI993" s="23" t="n"/>
      <c r="AJ993" s="23" t="n"/>
      <c r="AK993" s="23" t="n"/>
      <c r="AL993" s="23" t="n"/>
      <c r="AM993" s="23" t="n"/>
      <c r="AN993" s="23" t="n"/>
      <c r="AO993" s="23" t="n"/>
      <c r="AP993" s="23" t="n"/>
      <c r="AQ993" s="23" t="n"/>
      <c r="AR993" s="23" t="n"/>
      <c r="AS993" s="23" t="n"/>
      <c r="AT993" s="23" t="n"/>
      <c r="AU993" s="23" t="n"/>
      <c r="AV993" s="23" t="n"/>
      <c r="AW993" s="23" t="n"/>
      <c r="AX993" s="23" t="n"/>
      <c r="AY993" s="23" t="n"/>
      <c r="AZ993" s="23" t="n"/>
      <c r="BA993" s="23" t="n"/>
      <c r="BB993" s="23" t="n"/>
      <c r="BC993" s="23" t="n"/>
      <c r="BD993" s="23" t="n"/>
      <c r="BE993" s="23" t="n"/>
      <c r="BF993" s="23" t="n"/>
      <c r="BG993" s="24" t="n"/>
    </row>
    <row r="994" ht="22" customHeight="1">
      <c r="A994" s="12" t="inlineStr">
        <is>
          <t>熱融着機　湖南（接続）</t>
        </is>
      </c>
      <c r="B994" s="13" t="inlineStr">
        <is>
          <t>—</t>
        </is>
      </c>
      <c r="C994" s="13" t="inlineStr">
        <is>
          <t>—</t>
        </is>
      </c>
      <c r="D994" s="10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  <c r="AB994" s="23" t="n"/>
      <c r="AC994" s="23" t="n"/>
      <c r="AD994" s="23" t="n"/>
      <c r="AE994" s="23" t="n"/>
      <c r="AF994" s="23" t="n"/>
      <c r="AG994" s="23" t="n"/>
      <c r="AH994" s="23" t="n"/>
      <c r="AI994" s="23" t="n"/>
      <c r="AJ994" s="23" t="n"/>
      <c r="AK994" s="23" t="n"/>
      <c r="AL994" s="23" t="n"/>
      <c r="AM994" s="23" t="n"/>
      <c r="AN994" s="23" t="n"/>
      <c r="AO994" s="23" t="n"/>
      <c r="AP994" s="23" t="n"/>
      <c r="AQ994" s="23" t="n"/>
      <c r="AR994" s="23" t="n"/>
      <c r="AS994" s="23" t="n"/>
      <c r="AT994" s="23" t="n"/>
      <c r="AU994" s="23" t="n"/>
      <c r="AV994" s="23" t="n"/>
      <c r="AW994" s="23" t="n"/>
      <c r="AX994" s="23" t="n"/>
      <c r="AY994" s="23" t="n"/>
      <c r="AZ994" s="23" t="n"/>
      <c r="BA994" s="23" t="n"/>
      <c r="BB994" s="23" t="n"/>
      <c r="BC994" s="23" t="n"/>
      <c r="BD994" s="23" t="n"/>
      <c r="BE994" s="23" t="n"/>
      <c r="BF994" s="23" t="n"/>
      <c r="BG994" s="24" t="n"/>
    </row>
    <row r="995" ht="22" customHeight="1">
      <c r="A995" s="8" t="inlineStr">
        <is>
          <t>SEC機　湖南（EC）</t>
        </is>
      </c>
      <c r="B995" s="9" t="inlineStr">
        <is>
          <t>—</t>
        </is>
      </c>
      <c r="C995" s="9" t="inlineStr">
        <is>
          <t>—</t>
        </is>
      </c>
      <c r="D995" s="10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  <c r="AB995" s="23" t="n"/>
      <c r="AC995" s="23" t="n"/>
      <c r="AD995" s="23" t="n"/>
      <c r="AE995" s="23" t="n"/>
      <c r="AF995" s="23" t="n"/>
      <c r="AG995" s="23" t="n"/>
      <c r="AH995" s="23" t="n"/>
      <c r="AI995" s="23" t="n"/>
      <c r="AJ995" s="23" t="n"/>
      <c r="AK995" s="23" t="n"/>
      <c r="AL995" s="23" t="n"/>
      <c r="AM995" s="23" t="n"/>
      <c r="AN995" s="23" t="n"/>
      <c r="AO995" s="23" t="n"/>
      <c r="AP995" s="23" t="n"/>
      <c r="AQ995" s="23" t="n"/>
      <c r="AR995" s="23" t="n"/>
      <c r="AS995" s="23" t="n"/>
      <c r="AT995" s="23" t="n"/>
      <c r="AU995" s="23" t="n"/>
      <c r="AV995" s="23" t="n"/>
      <c r="AW995" s="23" t="n"/>
      <c r="AX995" s="23" t="n"/>
      <c r="AY995" s="23" t="n"/>
      <c r="AZ995" s="23" t="n"/>
      <c r="BA995" s="23" t="n"/>
      <c r="BB995" s="23" t="n"/>
      <c r="BC995" s="23" t="n"/>
      <c r="BD995" s="23" t="n"/>
      <c r="BE995" s="23" t="n"/>
      <c r="BF995" s="23" t="n"/>
      <c r="BG995" s="24" t="n"/>
    </row>
    <row r="996" ht="22" customHeight="1">
      <c r="A996" s="12" t="inlineStr">
        <is>
          <t>SEC機　湖南（SEC）</t>
        </is>
      </c>
      <c r="B996" s="13" t="inlineStr">
        <is>
          <t>—</t>
        </is>
      </c>
      <c r="C996" s="13" t="inlineStr">
        <is>
          <t>—</t>
        </is>
      </c>
      <c r="D996" s="10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  <c r="AB996" s="23" t="n"/>
      <c r="AC996" s="23" t="n"/>
      <c r="AD996" s="23" t="n"/>
      <c r="AE996" s="23" t="n"/>
      <c r="AF996" s="23" t="n"/>
      <c r="AG996" s="23" t="n"/>
      <c r="AH996" s="23" t="n"/>
      <c r="AI996" s="23" t="n"/>
      <c r="AJ996" s="23" t="n"/>
      <c r="AK996" s="23" t="n"/>
      <c r="AL996" s="23" t="n"/>
      <c r="AM996" s="23" t="n"/>
      <c r="AN996" s="23" t="n"/>
      <c r="AO996" s="23" t="n"/>
      <c r="AP996" s="23" t="n"/>
      <c r="AQ996" s="23" t="n"/>
      <c r="AR996" s="23" t="n"/>
      <c r="AS996" s="23" t="n"/>
      <c r="AT996" s="23" t="n"/>
      <c r="AU996" s="23" t="n"/>
      <c r="AV996" s="23" t="n"/>
      <c r="AW996" s="23" t="n"/>
      <c r="AX996" s="23" t="n"/>
      <c r="AY996" s="23" t="n"/>
      <c r="AZ996" s="23" t="n"/>
      <c r="BA996" s="23" t="n"/>
      <c r="BB996" s="23" t="n"/>
      <c r="BC996" s="23" t="n"/>
      <c r="BD996" s="23" t="n"/>
      <c r="BE996" s="23" t="n"/>
      <c r="BF996" s="23" t="n"/>
      <c r="BG996" s="24" t="n"/>
    </row>
    <row r="997" ht="22" customHeight="1">
      <c r="A997" s="8" t="inlineStr">
        <is>
          <t>スリット機1　湖南（スリット）</t>
        </is>
      </c>
      <c r="B997" s="9" t="inlineStr">
        <is>
          <t>—</t>
        </is>
      </c>
      <c r="C997" s="9" t="inlineStr">
        <is>
          <t>—</t>
        </is>
      </c>
      <c r="D997" s="10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  <c r="AB997" s="23" t="n"/>
      <c r="AC997" s="23" t="n"/>
      <c r="AD997" s="23" t="n"/>
      <c r="AE997" s="23" t="n"/>
      <c r="AF997" s="23" t="n"/>
      <c r="AG997" s="23" t="n"/>
      <c r="AH997" s="23" t="n"/>
      <c r="AI997" s="23" t="n"/>
      <c r="AJ997" s="23" t="n"/>
      <c r="AK997" s="23" t="n"/>
      <c r="AL997" s="23" t="n"/>
      <c r="AM997" s="23" t="n"/>
      <c r="AN997" s="23" t="n"/>
      <c r="AO997" s="23" t="n"/>
      <c r="AP997" s="23" t="n"/>
      <c r="AQ997" s="23" t="n"/>
      <c r="AR997" s="23" t="n"/>
      <c r="AS997" s="23" t="n"/>
      <c r="AT997" s="23" t="n"/>
      <c r="AU997" s="23" t="n"/>
      <c r="AV997" s="23" t="n"/>
      <c r="AW997" s="23" t="n"/>
      <c r="AX997" s="23" t="n"/>
      <c r="AY997" s="23" t="n"/>
      <c r="AZ997" s="23" t="n"/>
      <c r="BA997" s="23" t="n"/>
      <c r="BB997" s="23" t="n"/>
      <c r="BC997" s="23" t="n"/>
      <c r="BD997" s="23" t="n"/>
      <c r="BE997" s="23" t="n"/>
      <c r="BF997" s="23" t="n"/>
      <c r="BG997" s="24" t="n"/>
    </row>
    <row r="998" ht="22" customHeight="1">
      <c r="A998" s="12" t="inlineStr">
        <is>
          <t>スリット機1　湖南（接続）</t>
        </is>
      </c>
      <c r="B998" s="13" t="inlineStr">
        <is>
          <t>—</t>
        </is>
      </c>
      <c r="C998" s="13" t="inlineStr">
        <is>
          <t>—</t>
        </is>
      </c>
      <c r="D998" s="10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  <c r="AB998" s="23" t="n"/>
      <c r="AC998" s="23" t="n"/>
      <c r="AD998" s="23" t="n"/>
      <c r="AE998" s="23" t="n"/>
      <c r="AF998" s="23" t="n"/>
      <c r="AG998" s="23" t="n"/>
      <c r="AH998" s="23" t="n"/>
      <c r="AI998" s="23" t="n"/>
      <c r="AJ998" s="23" t="n"/>
      <c r="AK998" s="23" t="n"/>
      <c r="AL998" s="23" t="n"/>
      <c r="AM998" s="23" t="n"/>
      <c r="AN998" s="23" t="n"/>
      <c r="AO998" s="23" t="n"/>
      <c r="AP998" s="23" t="n"/>
      <c r="AQ998" s="23" t="n"/>
      <c r="AR998" s="23" t="n"/>
      <c r="AS998" s="23" t="n"/>
      <c r="AT998" s="23" t="n"/>
      <c r="AU998" s="23" t="n"/>
      <c r="AV998" s="23" t="n"/>
      <c r="AW998" s="23" t="n"/>
      <c r="AX998" s="23" t="n"/>
      <c r="AY998" s="23" t="n"/>
      <c r="AZ998" s="23" t="n"/>
      <c r="BA998" s="23" t="n"/>
      <c r="BB998" s="23" t="n"/>
      <c r="BC998" s="23" t="n"/>
      <c r="BD998" s="23" t="n"/>
      <c r="BE998" s="23" t="n"/>
      <c r="BF998" s="23" t="n"/>
      <c r="BG998" s="24" t="n"/>
    </row>
    <row r="999" ht="22" customHeight="1">
      <c r="A999" s="8" t="inlineStr">
        <is>
          <t>スリット機1　湖南（分割）</t>
        </is>
      </c>
      <c r="B999" s="9" t="inlineStr">
        <is>
          <t>—</t>
        </is>
      </c>
      <c r="C999" s="9" t="inlineStr">
        <is>
          <t>—</t>
        </is>
      </c>
      <c r="D999" s="10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  <c r="AB999" s="23" t="n"/>
      <c r="AC999" s="23" t="n"/>
      <c r="AD999" s="23" t="n"/>
      <c r="AE999" s="23" t="n"/>
      <c r="AF999" s="23" t="n"/>
      <c r="AG999" s="23" t="n"/>
      <c r="AH999" s="23" t="n"/>
      <c r="AI999" s="23" t="n"/>
      <c r="AJ999" s="23" t="n"/>
      <c r="AK999" s="23" t="n"/>
      <c r="AL999" s="23" t="n"/>
      <c r="AM999" s="23" t="n"/>
      <c r="AN999" s="23" t="n"/>
      <c r="AO999" s="23" t="n"/>
      <c r="AP999" s="23" t="n"/>
      <c r="AQ999" s="23" t="n"/>
      <c r="AR999" s="23" t="n"/>
      <c r="AS999" s="23" t="n"/>
      <c r="AT999" s="23" t="n"/>
      <c r="AU999" s="23" t="n"/>
      <c r="AV999" s="23" t="n"/>
      <c r="AW999" s="23" t="n"/>
      <c r="AX999" s="23" t="n"/>
      <c r="AY999" s="23" t="n"/>
      <c r="AZ999" s="23" t="n"/>
      <c r="BA999" s="23" t="n"/>
      <c r="BB999" s="23" t="n"/>
      <c r="BC999" s="23" t="n"/>
      <c r="BD999" s="23" t="n"/>
      <c r="BE999" s="23" t="n"/>
      <c r="BF999" s="23" t="n"/>
      <c r="BG999" s="24" t="n"/>
    </row>
    <row r="1000" ht="22" customHeight="1">
      <c r="A1000" s="12" t="inlineStr">
        <is>
          <t>スリット機1　湖南（巻返し）</t>
        </is>
      </c>
      <c r="B1000" s="13" t="inlineStr">
        <is>
          <t>—</t>
        </is>
      </c>
      <c r="C1000" s="13" t="inlineStr">
        <is>
          <t>—</t>
        </is>
      </c>
      <c r="D1000" s="10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  <c r="AB1000" s="23" t="n"/>
      <c r="AC1000" s="23" t="n"/>
      <c r="AD1000" s="23" t="n"/>
      <c r="AE1000" s="23" t="n"/>
      <c r="AF1000" s="23" t="n"/>
      <c r="AG1000" s="23" t="n"/>
      <c r="AH1000" s="23" t="n"/>
      <c r="AI1000" s="23" t="n"/>
      <c r="AJ1000" s="23" t="n"/>
      <c r="AK1000" s="23" t="n"/>
      <c r="AL1000" s="23" t="n"/>
      <c r="AM1000" s="23" t="n"/>
      <c r="AN1000" s="23" t="n"/>
      <c r="AO1000" s="23" t="n"/>
      <c r="AP1000" s="23" t="n"/>
      <c r="AQ1000" s="23" t="n"/>
      <c r="AR1000" s="23" t="n"/>
      <c r="AS1000" s="23" t="n"/>
      <c r="AT1000" s="23" t="n"/>
      <c r="AU1000" s="23" t="n"/>
      <c r="AV1000" s="23" t="n"/>
      <c r="AW1000" s="23" t="n"/>
      <c r="AX1000" s="23" t="n"/>
      <c r="AY1000" s="23" t="n"/>
      <c r="AZ1000" s="23" t="n"/>
      <c r="BA1000" s="23" t="n"/>
      <c r="BB1000" s="23" t="n"/>
      <c r="BC1000" s="23" t="n"/>
      <c r="BD1000" s="23" t="n"/>
      <c r="BE1000" s="23" t="n"/>
      <c r="BF1000" s="23" t="n"/>
      <c r="BG1000" s="24" t="n"/>
    </row>
    <row r="1001" ht="22" customHeight="1">
      <c r="A1001" s="8" t="inlineStr">
        <is>
          <t>スライス機1　湖南（スライス）</t>
        </is>
      </c>
      <c r="B1001" s="9" t="inlineStr">
        <is>
          <t>—</t>
        </is>
      </c>
      <c r="C1001" s="9" t="inlineStr">
        <is>
          <t>—</t>
        </is>
      </c>
      <c r="D1001" s="10" t="n"/>
      <c r="E1001" s="23" t="n"/>
      <c r="F1001" s="23" t="n"/>
      <c r="G1001" s="23" t="n"/>
      <c r="H1001" s="23" t="n"/>
      <c r="I1001" s="23" t="n"/>
      <c r="J1001" s="23" t="n"/>
      <c r="K1001" s="23" t="n"/>
      <c r="L1001" s="23" t="n"/>
      <c r="M1001" s="23" t="n"/>
      <c r="N1001" s="23" t="n"/>
      <c r="O1001" s="23" t="n"/>
      <c r="P1001" s="23" t="n"/>
      <c r="Q1001" s="23" t="n"/>
      <c r="R1001" s="23" t="n"/>
      <c r="S1001" s="23" t="n"/>
      <c r="T1001" s="23" t="n"/>
      <c r="U1001" s="23" t="n"/>
      <c r="V1001" s="23" t="n"/>
      <c r="W1001" s="23" t="n"/>
      <c r="X1001" s="23" t="n"/>
      <c r="Y1001" s="23" t="n"/>
      <c r="Z1001" s="23" t="n"/>
      <c r="AA1001" s="23" t="n"/>
      <c r="AB1001" s="23" t="n"/>
      <c r="AC1001" s="23" t="n"/>
      <c r="AD1001" s="23" t="n"/>
      <c r="AE1001" s="23" t="n"/>
      <c r="AF1001" s="23" t="n"/>
      <c r="AG1001" s="23" t="n"/>
      <c r="AH1001" s="23" t="n"/>
      <c r="AI1001" s="23" t="n"/>
      <c r="AJ1001" s="23" t="n"/>
      <c r="AK1001" s="23" t="n"/>
      <c r="AL1001" s="23" t="n"/>
      <c r="AM1001" s="23" t="n"/>
      <c r="AN1001" s="23" t="n"/>
      <c r="AO1001" s="23" t="n"/>
      <c r="AP1001" s="23" t="n"/>
      <c r="AQ1001" s="23" t="n"/>
      <c r="AR1001" s="23" t="n"/>
      <c r="AS1001" s="23" t="n"/>
      <c r="AT1001" s="23" t="n"/>
      <c r="AU1001" s="23" t="n"/>
      <c r="AV1001" s="23" t="n"/>
      <c r="AW1001" s="23" t="n"/>
      <c r="AX1001" s="23" t="n"/>
      <c r="AY1001" s="23" t="n"/>
      <c r="AZ1001" s="23" t="n"/>
      <c r="BA1001" s="23" t="n"/>
      <c r="BB1001" s="23" t="n"/>
      <c r="BC1001" s="23" t="n"/>
      <c r="BD1001" s="23" t="n"/>
      <c r="BE1001" s="23" t="n"/>
      <c r="BF1001" s="23" t="n"/>
      <c r="BG1001" s="24" t="n"/>
    </row>
    <row r="1002" ht="22" customHeight="1">
      <c r="A1002" s="12" t="inlineStr">
        <is>
          <t>スライス機1　湖南（接続）</t>
        </is>
      </c>
      <c r="B1002" s="13" t="inlineStr">
        <is>
          <t>—</t>
        </is>
      </c>
      <c r="C1002" s="13" t="inlineStr">
        <is>
          <t>—</t>
        </is>
      </c>
      <c r="D1002" s="10" t="n"/>
      <c r="E1002" s="23" t="n"/>
      <c r="F1002" s="23" t="n"/>
      <c r="G1002" s="23" t="n"/>
      <c r="H1002" s="23" t="n"/>
      <c r="I1002" s="23" t="n"/>
      <c r="J1002" s="23" t="n"/>
      <c r="K1002" s="23" t="n"/>
      <c r="L1002" s="23" t="n"/>
      <c r="M1002" s="23" t="n"/>
      <c r="N1002" s="23" t="n"/>
      <c r="O1002" s="23" t="n"/>
      <c r="P1002" s="23" t="n"/>
      <c r="Q1002" s="23" t="n"/>
      <c r="R1002" s="23" t="n"/>
      <c r="S1002" s="23" t="n"/>
      <c r="T1002" s="23" t="n"/>
      <c r="U1002" s="23" t="n"/>
      <c r="V1002" s="23" t="n"/>
      <c r="W1002" s="23" t="n"/>
      <c r="X1002" s="23" t="n"/>
      <c r="Y1002" s="23" t="n"/>
      <c r="Z1002" s="23" t="n"/>
      <c r="AA1002" s="23" t="n"/>
      <c r="AB1002" s="23" t="n"/>
      <c r="AC1002" s="23" t="n"/>
      <c r="AD1002" s="23" t="n"/>
      <c r="AE1002" s="23" t="n"/>
      <c r="AF1002" s="23" t="n"/>
      <c r="AG1002" s="23" t="n"/>
      <c r="AH1002" s="23" t="n"/>
      <c r="AI1002" s="23" t="n"/>
      <c r="AJ1002" s="23" t="n"/>
      <c r="AK1002" s="23" t="n"/>
      <c r="AL1002" s="23" t="n"/>
      <c r="AM1002" s="23" t="n"/>
      <c r="AN1002" s="23" t="n"/>
      <c r="AO1002" s="23" t="n"/>
      <c r="AP1002" s="23" t="n"/>
      <c r="AQ1002" s="23" t="n"/>
      <c r="AR1002" s="23" t="n"/>
      <c r="AS1002" s="23" t="n"/>
      <c r="AT1002" s="23" t="n"/>
      <c r="AU1002" s="23" t="n"/>
      <c r="AV1002" s="23" t="n"/>
      <c r="AW1002" s="23" t="n"/>
      <c r="AX1002" s="23" t="n"/>
      <c r="AY1002" s="23" t="n"/>
      <c r="AZ1002" s="23" t="n"/>
      <c r="BA1002" s="23" t="n"/>
      <c r="BB1002" s="23" t="n"/>
      <c r="BC1002" s="23" t="n"/>
      <c r="BD1002" s="23" t="n"/>
      <c r="BE1002" s="23" t="n"/>
      <c r="BF1002" s="23" t="n"/>
      <c r="BG1002" s="24" t="n"/>
    </row>
    <row r="1003" ht="22" customHeight="1">
      <c r="A1003" s="8" t="inlineStr">
        <is>
          <t>スライス機1　湖南（分割）</t>
        </is>
      </c>
      <c r="B1003" s="9" t="inlineStr">
        <is>
          <t>—</t>
        </is>
      </c>
      <c r="C1003" s="9" t="inlineStr">
        <is>
          <t>—</t>
        </is>
      </c>
      <c r="D1003" s="10" t="n"/>
      <c r="E1003" s="23" t="n"/>
      <c r="F1003" s="23" t="n"/>
      <c r="G1003" s="23" t="n"/>
      <c r="H1003" s="23" t="n"/>
      <c r="I1003" s="23" t="n"/>
      <c r="J1003" s="23" t="n"/>
      <c r="K1003" s="23" t="n"/>
      <c r="L1003" s="23" t="n"/>
      <c r="M1003" s="23" t="n"/>
      <c r="N1003" s="23" t="n"/>
      <c r="O1003" s="23" t="n"/>
      <c r="P1003" s="23" t="n"/>
      <c r="Q1003" s="23" t="n"/>
      <c r="R1003" s="23" t="n"/>
      <c r="S1003" s="23" t="n"/>
      <c r="T1003" s="23" t="n"/>
      <c r="U1003" s="23" t="n"/>
      <c r="V1003" s="23" t="n"/>
      <c r="W1003" s="23" t="n"/>
      <c r="X1003" s="23" t="n"/>
      <c r="Y1003" s="23" t="n"/>
      <c r="Z1003" s="23" t="n"/>
      <c r="AA1003" s="23" t="n"/>
      <c r="AB1003" s="23" t="n"/>
      <c r="AC1003" s="23" t="n"/>
      <c r="AD1003" s="23" t="n"/>
      <c r="AE1003" s="23" t="n"/>
      <c r="AF1003" s="23" t="n"/>
      <c r="AG1003" s="23" t="n"/>
      <c r="AH1003" s="23" t="n"/>
      <c r="AI1003" s="23" t="n"/>
      <c r="AJ1003" s="23" t="n"/>
      <c r="AK1003" s="23" t="n"/>
      <c r="AL1003" s="23" t="n"/>
      <c r="AM1003" s="23" t="n"/>
      <c r="AN1003" s="23" t="n"/>
      <c r="AO1003" s="23" t="n"/>
      <c r="AP1003" s="23" t="n"/>
      <c r="AQ1003" s="23" t="n"/>
      <c r="AR1003" s="23" t="n"/>
      <c r="AS1003" s="23" t="n"/>
      <c r="AT1003" s="23" t="n"/>
      <c r="AU1003" s="23" t="n"/>
      <c r="AV1003" s="23" t="n"/>
      <c r="AW1003" s="23" t="n"/>
      <c r="AX1003" s="23" t="n"/>
      <c r="AY1003" s="23" t="n"/>
      <c r="AZ1003" s="23" t="n"/>
      <c r="BA1003" s="23" t="n"/>
      <c r="BB1003" s="23" t="n"/>
      <c r="BC1003" s="23" t="n"/>
      <c r="BD1003" s="23" t="n"/>
      <c r="BE1003" s="23" t="n"/>
      <c r="BF1003" s="23" t="n"/>
      <c r="BG1003" s="24" t="n"/>
    </row>
    <row r="1004" ht="22" customHeight="1">
      <c r="A1004" s="12" t="inlineStr">
        <is>
          <t>エンボス　湖南（エンボス）</t>
        </is>
      </c>
      <c r="B1004" s="13" t="inlineStr">
        <is>
          <t>—</t>
        </is>
      </c>
      <c r="C1004" s="13" t="inlineStr">
        <is>
          <t>—</t>
        </is>
      </c>
      <c r="D1004" s="10" t="n"/>
      <c r="E1004" s="23" t="n"/>
      <c r="F1004" s="23" t="n"/>
      <c r="G1004" s="23" t="n"/>
      <c r="H1004" s="23" t="n"/>
      <c r="I1004" s="23" t="n"/>
      <c r="J1004" s="23" t="n"/>
      <c r="K1004" s="23" t="n"/>
      <c r="L1004" s="23" t="n"/>
      <c r="M1004" s="23" t="n"/>
      <c r="N1004" s="23" t="n"/>
      <c r="O1004" s="23" t="n"/>
      <c r="P1004" s="23" t="n"/>
      <c r="Q1004" s="23" t="n"/>
      <c r="R1004" s="23" t="n"/>
      <c r="S1004" s="23" t="n"/>
      <c r="T1004" s="23" t="n"/>
      <c r="U1004" s="23" t="n"/>
      <c r="V1004" s="23" t="n"/>
      <c r="W1004" s="23" t="n"/>
      <c r="X1004" s="23" t="n"/>
      <c r="Y1004" s="23" t="n"/>
      <c r="Z1004" s="23" t="n"/>
      <c r="AA1004" s="23" t="n"/>
      <c r="AB1004" s="23" t="n"/>
      <c r="AC1004" s="23" t="n"/>
      <c r="AD1004" s="23" t="n"/>
      <c r="AE1004" s="23" t="n"/>
      <c r="AF1004" s="23" t="n"/>
      <c r="AG1004" s="23" t="n"/>
      <c r="AH1004" s="23" t="n"/>
      <c r="AI1004" s="23" t="n"/>
      <c r="AJ1004" s="23" t="n"/>
      <c r="AK1004" s="23" t="n"/>
      <c r="AL1004" s="23" t="n"/>
      <c r="AM1004" s="23" t="n"/>
      <c r="AN1004" s="23" t="n"/>
      <c r="AO1004" s="23" t="n"/>
      <c r="AP1004" s="23" t="n"/>
      <c r="AQ1004" s="23" t="n"/>
      <c r="AR1004" s="23" t="n"/>
      <c r="AS1004" s="23" t="n"/>
      <c r="AT1004" s="23" t="n"/>
      <c r="AU1004" s="23" t="n"/>
      <c r="AV1004" s="23" t="n"/>
      <c r="AW1004" s="23" t="n"/>
      <c r="AX1004" s="23" t="n"/>
      <c r="AY1004" s="23" t="n"/>
      <c r="AZ1004" s="23" t="n"/>
      <c r="BA1004" s="23" t="n"/>
      <c r="BB1004" s="23" t="n"/>
      <c r="BC1004" s="23" t="n"/>
      <c r="BD1004" s="23" t="n"/>
      <c r="BE1004" s="23" t="n"/>
      <c r="BF1004" s="23" t="n"/>
      <c r="BG1004" s="24" t="n"/>
    </row>
    <row r="1005" ht="22" customHeight="1">
      <c r="A1005" s="8" t="inlineStr">
        <is>
          <t>エンボス　湖南（分割）</t>
        </is>
      </c>
      <c r="B1005" s="9" t="inlineStr">
        <is>
          <t>—</t>
        </is>
      </c>
      <c r="C1005" s="9" t="inlineStr">
        <is>
          <t>—</t>
        </is>
      </c>
      <c r="D1005" s="10" t="n"/>
      <c r="E1005" s="23" t="n"/>
      <c r="F1005" s="23" t="n"/>
      <c r="G1005" s="23" t="n"/>
      <c r="H1005" s="23" t="n"/>
      <c r="I1005" s="23" t="n"/>
      <c r="J1005" s="23" t="n"/>
      <c r="K1005" s="23" t="n"/>
      <c r="L1005" s="23" t="n"/>
      <c r="M1005" s="23" t="n"/>
      <c r="N1005" s="23" t="n"/>
      <c r="O1005" s="23" t="n"/>
      <c r="P1005" s="23" t="n"/>
      <c r="Q1005" s="23" t="n"/>
      <c r="R1005" s="23" t="n"/>
      <c r="S1005" s="23" t="n"/>
      <c r="T1005" s="23" t="n"/>
      <c r="U1005" s="23" t="n"/>
      <c r="V1005" s="23" t="n"/>
      <c r="W1005" s="23" t="n"/>
      <c r="X1005" s="23" t="n"/>
      <c r="Y1005" s="23" t="n"/>
      <c r="Z1005" s="23" t="n"/>
      <c r="AA1005" s="23" t="n"/>
      <c r="AB1005" s="23" t="n"/>
      <c r="AC1005" s="23" t="n"/>
      <c r="AD1005" s="23" t="n"/>
      <c r="AE1005" s="23" t="n"/>
      <c r="AF1005" s="23" t="n"/>
      <c r="AG1005" s="23" t="n"/>
      <c r="AH1005" s="23" t="n"/>
      <c r="AI1005" s="23" t="n"/>
      <c r="AJ1005" s="23" t="n"/>
      <c r="AK1005" s="23" t="n"/>
      <c r="AL1005" s="23" t="n"/>
      <c r="AM1005" s="23" t="n"/>
      <c r="AN1005" s="23" t="n"/>
      <c r="AO1005" s="23" t="n"/>
      <c r="AP1005" s="23" t="n"/>
      <c r="AQ1005" s="23" t="n"/>
      <c r="AR1005" s="23" t="n"/>
      <c r="AS1005" s="23" t="n"/>
      <c r="AT1005" s="23" t="n"/>
      <c r="AU1005" s="23" t="n"/>
      <c r="AV1005" s="23" t="n"/>
      <c r="AW1005" s="23" t="n"/>
      <c r="AX1005" s="23" t="n"/>
      <c r="AY1005" s="23" t="n"/>
      <c r="AZ1005" s="23" t="n"/>
      <c r="BA1005" s="23" t="n"/>
      <c r="BB1005" s="23" t="n"/>
      <c r="BC1005" s="23" t="n"/>
      <c r="BD1005" s="23" t="n"/>
      <c r="BE1005" s="23" t="n"/>
      <c r="BF1005" s="23" t="n"/>
      <c r="BG1005" s="24" t="n"/>
    </row>
  </sheetData>
  <mergeCells count="969">
    <mergeCell ref="D873:BG873"/>
    <mergeCell ref="D540:BG540"/>
    <mergeCell ref="D12:BG12"/>
    <mergeCell ref="D7:AK7"/>
    <mergeCell ref="D83:BG83"/>
    <mergeCell ref="D733:BG733"/>
    <mergeCell ref="D143:BG143"/>
    <mergeCell ref="A326:C326"/>
    <mergeCell ref="D319:BG319"/>
    <mergeCell ref="D441:BG441"/>
    <mergeCell ref="D512:BG512"/>
    <mergeCell ref="D368:BG368"/>
    <mergeCell ref="D506:BG506"/>
    <mergeCell ref="D810:BG810"/>
    <mergeCell ref="D975:BG975"/>
    <mergeCell ref="D604:BG604"/>
    <mergeCell ref="D726:BG726"/>
    <mergeCell ref="D797:BG797"/>
    <mergeCell ref="D902:BG902"/>
    <mergeCell ref="D14:BG14"/>
    <mergeCell ref="D962:BG962"/>
    <mergeCell ref="D85:BG85"/>
    <mergeCell ref="D256:BG256"/>
    <mergeCell ref="A428:C428"/>
    <mergeCell ref="D383:BG383"/>
    <mergeCell ref="D299:BG299"/>
    <mergeCell ref="D741:BG741"/>
    <mergeCell ref="D370:BG370"/>
    <mergeCell ref="D541:BG541"/>
    <mergeCell ref="D668:BG668"/>
    <mergeCell ref="D839:BG839"/>
    <mergeCell ref="D222:BG222"/>
    <mergeCell ref="D728:BG728"/>
    <mergeCell ref="A955:C955"/>
    <mergeCell ref="D970:BG970"/>
    <mergeCell ref="D314:BG314"/>
    <mergeCell ref="D507:BG507"/>
    <mergeCell ref="A479:C479"/>
    <mergeCell ref="D159:BG159"/>
    <mergeCell ref="D330:BG330"/>
    <mergeCell ref="K24:W24"/>
    <mergeCell ref="D80:BG80"/>
    <mergeCell ref="D693:BG693"/>
    <mergeCell ref="D816:BG816"/>
    <mergeCell ref="D96:BG96"/>
    <mergeCell ref="D288:BG288"/>
    <mergeCell ref="D459:BG459"/>
    <mergeCell ref="D630:BG630"/>
    <mergeCell ref="D866:BG866"/>
    <mergeCell ref="D617:BG617"/>
    <mergeCell ref="D915:BG915"/>
    <mergeCell ref="AQ5:BG5"/>
    <mergeCell ref="D154:BG154"/>
    <mergeCell ref="D980:BG980"/>
    <mergeCell ref="D396:BG396"/>
    <mergeCell ref="D657:BG657"/>
    <mergeCell ref="D461:BG461"/>
    <mergeCell ref="D930:BG930"/>
    <mergeCell ref="D917:BG917"/>
    <mergeCell ref="D162:BG162"/>
    <mergeCell ref="D460:BG460"/>
    <mergeCell ref="D227:BG227"/>
    <mergeCell ref="D398:BG398"/>
    <mergeCell ref="D454:BG454"/>
    <mergeCell ref="D525:BG525"/>
    <mergeCell ref="D696:BG696"/>
    <mergeCell ref="D721:BG721"/>
    <mergeCell ref="D994:BG994"/>
    <mergeCell ref="D957:BG957"/>
    <mergeCell ref="D202:BG202"/>
    <mergeCell ref="D373:BG373"/>
    <mergeCell ref="D220:BG220"/>
    <mergeCell ref="D8:BG8"/>
    <mergeCell ref="D231:BG231"/>
    <mergeCell ref="D673:BG673"/>
    <mergeCell ref="D529:BG529"/>
    <mergeCell ref="AO22:BG22"/>
    <mergeCell ref="D787:BG787"/>
    <mergeCell ref="D958:BG958"/>
    <mergeCell ref="D318:BG318"/>
    <mergeCell ref="D389:BG389"/>
    <mergeCell ref="D109:BG109"/>
    <mergeCell ref="D747:BG747"/>
    <mergeCell ref="D818:BG818"/>
    <mergeCell ref="D345:BG345"/>
    <mergeCell ref="D812:BG812"/>
    <mergeCell ref="D983:BG983"/>
    <mergeCell ref="D84:BG84"/>
    <mergeCell ref="D910:BG910"/>
    <mergeCell ref="D155:BG155"/>
    <mergeCell ref="D149:BG149"/>
    <mergeCell ref="D320:BG320"/>
    <mergeCell ref="D618:BG618"/>
    <mergeCell ref="D385:BG385"/>
    <mergeCell ref="D689:BG689"/>
    <mergeCell ref="D111:BG111"/>
    <mergeCell ref="D749:BG749"/>
    <mergeCell ref="D605:BG605"/>
    <mergeCell ref="D409:BG409"/>
    <mergeCell ref="D676:BG676"/>
    <mergeCell ref="D841:BG841"/>
    <mergeCell ref="D86:BG86"/>
    <mergeCell ref="D257:BG257"/>
    <mergeCell ref="A258:C258"/>
    <mergeCell ref="D213:BG213"/>
    <mergeCell ref="D384:BG384"/>
    <mergeCell ref="D151:BG151"/>
    <mergeCell ref="D444:BG444"/>
    <mergeCell ref="D968:BG968"/>
    <mergeCell ref="D449:BG449"/>
    <mergeCell ref="D620:BG620"/>
    <mergeCell ref="D813:BG813"/>
    <mergeCell ref="D984:BG984"/>
    <mergeCell ref="A785:C785"/>
    <mergeCell ref="D607:BG607"/>
    <mergeCell ref="D778:BG778"/>
    <mergeCell ref="D849:BG849"/>
    <mergeCell ref="D150:BG150"/>
    <mergeCell ref="D321:BG321"/>
    <mergeCell ref="A564:C564"/>
    <mergeCell ref="D215:BG215"/>
    <mergeCell ref="D386:BG386"/>
    <mergeCell ref="D557:BG557"/>
    <mergeCell ref="D671:BG671"/>
    <mergeCell ref="D842:BG842"/>
    <mergeCell ref="D907:BG907"/>
    <mergeCell ref="D936:BG936"/>
    <mergeCell ref="A360:C360"/>
    <mergeCell ref="D702:BG702"/>
    <mergeCell ref="D177:BG177"/>
    <mergeCell ref="D33:BG33"/>
    <mergeCell ref="D226:BG226"/>
    <mergeCell ref="D164:BG164"/>
    <mergeCell ref="D589:BG589"/>
    <mergeCell ref="D560:BG560"/>
    <mergeCell ref="D760:BG760"/>
    <mergeCell ref="D831:BG831"/>
    <mergeCell ref="D931:BG931"/>
    <mergeCell ref="D437:BG437"/>
    <mergeCell ref="D1002:BG1002"/>
    <mergeCell ref="X24:Z24"/>
    <mergeCell ref="D539:BG539"/>
    <mergeCell ref="D35:BG35"/>
    <mergeCell ref="D923:BG923"/>
    <mergeCell ref="D228:BG228"/>
    <mergeCell ref="D333:BG333"/>
    <mergeCell ref="A887:C887"/>
    <mergeCell ref="D404:BG404"/>
    <mergeCell ref="D526:BG526"/>
    <mergeCell ref="D575:BG575"/>
    <mergeCell ref="A989:C989"/>
    <mergeCell ref="D762:BG762"/>
    <mergeCell ref="D178:BG178"/>
    <mergeCell ref="D562:BG562"/>
    <mergeCell ref="D34:BG34"/>
    <mergeCell ref="D172:BG172"/>
    <mergeCell ref="D305:BG305"/>
    <mergeCell ref="D243:BG243"/>
    <mergeCell ref="A411:C411"/>
    <mergeCell ref="D99:BG99"/>
    <mergeCell ref="D270:BG270"/>
    <mergeCell ref="A734:C734"/>
    <mergeCell ref="D397:BG397"/>
    <mergeCell ref="A513:C513"/>
    <mergeCell ref="D737:BG737"/>
    <mergeCell ref="D835:BG835"/>
    <mergeCell ref="D528:BG528"/>
    <mergeCell ref="A190:C190"/>
    <mergeCell ref="D555:BG555"/>
    <mergeCell ref="D826:BG826"/>
    <mergeCell ref="D36:BG36"/>
    <mergeCell ref="D503:BG503"/>
    <mergeCell ref="D101:BG101"/>
    <mergeCell ref="D570:BG570"/>
    <mergeCell ref="D61:BG61"/>
    <mergeCell ref="D626:BG626"/>
    <mergeCell ref="D430:BG430"/>
    <mergeCell ref="D175:BG175"/>
    <mergeCell ref="D125:BG125"/>
    <mergeCell ref="D392:BG392"/>
    <mergeCell ref="D628:BG628"/>
    <mergeCell ref="D926:BG926"/>
    <mergeCell ref="D165:BG165"/>
    <mergeCell ref="D475:BG475"/>
    <mergeCell ref="D913:BG913"/>
    <mergeCell ref="D152:BG152"/>
    <mergeCell ref="D127:BG127"/>
    <mergeCell ref="D323:BG323"/>
    <mergeCell ref="D450:BG450"/>
    <mergeCell ref="D978:BG978"/>
    <mergeCell ref="D692:BG692"/>
    <mergeCell ref="D686:BG686"/>
    <mergeCell ref="D857:BG857"/>
    <mergeCell ref="D928:BG928"/>
    <mergeCell ref="D977:BG977"/>
    <mergeCell ref="A139:C139"/>
    <mergeCell ref="D216:BG216"/>
    <mergeCell ref="D452:BG452"/>
    <mergeCell ref="D252:BG252"/>
    <mergeCell ref="D623:BG623"/>
    <mergeCell ref="D694:BG694"/>
    <mergeCell ref="D550:BG550"/>
    <mergeCell ref="AJ41:AP41"/>
    <mergeCell ref="A666:C666"/>
    <mergeCell ref="D979:BG979"/>
    <mergeCell ref="D218:BG218"/>
    <mergeCell ref="D247:BG247"/>
    <mergeCell ref="D833:BG833"/>
    <mergeCell ref="D249:BG249"/>
    <mergeCell ref="D1004:BG1004"/>
    <mergeCell ref="D341:BG341"/>
    <mergeCell ref="D639:BG639"/>
    <mergeCell ref="D577:BG577"/>
    <mergeCell ref="D49:BG49"/>
    <mergeCell ref="D770:BG770"/>
    <mergeCell ref="D120:BG120"/>
    <mergeCell ref="D941:BG941"/>
    <mergeCell ref="D478:BG478"/>
    <mergeCell ref="D107:BG107"/>
    <mergeCell ref="D163:BG163"/>
    <mergeCell ref="D278:BG278"/>
    <mergeCell ref="D405:BG405"/>
    <mergeCell ref="D549:BG549"/>
    <mergeCell ref="D465:BG465"/>
    <mergeCell ref="D576:BG576"/>
    <mergeCell ref="D707:BG707"/>
    <mergeCell ref="D641:BG641"/>
    <mergeCell ref="D763:BG763"/>
    <mergeCell ref="A819:C819"/>
    <mergeCell ref="D847:BG847"/>
    <mergeCell ref="D1005:BG1005"/>
    <mergeCell ref="D828:BG828"/>
    <mergeCell ref="D244:BG244"/>
    <mergeCell ref="D799:BG799"/>
    <mergeCell ref="D999:BG999"/>
    <mergeCell ref="D171:BG171"/>
    <mergeCell ref="D342:BG342"/>
    <mergeCell ref="A343:C343"/>
    <mergeCell ref="D336:BG336"/>
    <mergeCell ref="D407:BG407"/>
    <mergeCell ref="D578:BG578"/>
    <mergeCell ref="D771:BG771"/>
    <mergeCell ref="D705:BG705"/>
    <mergeCell ref="D876:BG876"/>
    <mergeCell ref="D765:BG765"/>
    <mergeCell ref="D863:BG863"/>
    <mergeCell ref="D273:BG273"/>
    <mergeCell ref="D102:BG102"/>
    <mergeCell ref="D25:BG25"/>
    <mergeCell ref="D196:BG196"/>
    <mergeCell ref="D39:BG39"/>
    <mergeCell ref="D133:BG133"/>
    <mergeCell ref="D24:J24"/>
    <mergeCell ref="A105:C105"/>
    <mergeCell ref="D418:BG418"/>
    <mergeCell ref="D483:BG483"/>
    <mergeCell ref="D654:BG654"/>
    <mergeCell ref="A71:C71"/>
    <mergeCell ref="D781:BG781"/>
    <mergeCell ref="V58:BG58"/>
    <mergeCell ref="D952:BG952"/>
    <mergeCell ref="D458:BG458"/>
    <mergeCell ref="D262:BG262"/>
    <mergeCell ref="D433:BG433"/>
    <mergeCell ref="D927:BG927"/>
    <mergeCell ref="D731:BG731"/>
    <mergeCell ref="D998:BG998"/>
    <mergeCell ref="D420:BG420"/>
    <mergeCell ref="D783:BG783"/>
    <mergeCell ref="D199:BG199"/>
    <mergeCell ref="D954:BG954"/>
    <mergeCell ref="D522:BG522"/>
    <mergeCell ref="D435:BG435"/>
    <mergeCell ref="D291:BG291"/>
    <mergeCell ref="D758:BG758"/>
    <mergeCell ref="D484:BG484"/>
    <mergeCell ref="D929:BG929"/>
    <mergeCell ref="A972:C972"/>
    <mergeCell ref="D1000:BG1000"/>
    <mergeCell ref="D720:BG720"/>
    <mergeCell ref="X22:Z22"/>
    <mergeCell ref="D266:BG266"/>
    <mergeCell ref="D57:BG57"/>
    <mergeCell ref="A173:C173"/>
    <mergeCell ref="D695:BG695"/>
    <mergeCell ref="D355:BG355"/>
    <mergeCell ref="D822:BG822"/>
    <mergeCell ref="D32:BG32"/>
    <mergeCell ref="D858:BG858"/>
    <mergeCell ref="D268:BG268"/>
    <mergeCell ref="D566:BG566"/>
    <mergeCell ref="D553:BG553"/>
    <mergeCell ref="D995:BG995"/>
    <mergeCell ref="D367:BG367"/>
    <mergeCell ref="D146:BG146"/>
    <mergeCell ref="AA41:AG41"/>
    <mergeCell ref="D121:BG121"/>
    <mergeCell ref="D947:BG947"/>
    <mergeCell ref="D192:BG192"/>
    <mergeCell ref="D848:BG848"/>
    <mergeCell ref="D515:BG515"/>
    <mergeCell ref="AH24:AI24"/>
    <mergeCell ref="D471:BG471"/>
    <mergeCell ref="A3:C3"/>
    <mergeCell ref="D642:BG642"/>
    <mergeCell ref="D713:BG713"/>
    <mergeCell ref="D884:BG884"/>
    <mergeCell ref="D878:BG878"/>
    <mergeCell ref="D949:BG949"/>
    <mergeCell ref="D421:BG421"/>
    <mergeCell ref="D481:BG481"/>
    <mergeCell ref="D110:BG110"/>
    <mergeCell ref="AQ41:BG41"/>
    <mergeCell ref="D408:BG408"/>
    <mergeCell ref="D579:BG579"/>
    <mergeCell ref="D535:BG535"/>
    <mergeCell ref="D473:BG473"/>
    <mergeCell ref="D60:BG60"/>
    <mergeCell ref="D644:BG644"/>
    <mergeCell ref="D815:BG815"/>
    <mergeCell ref="D187:BG187"/>
    <mergeCell ref="D886:BG886"/>
    <mergeCell ref="D942:BG942"/>
    <mergeCell ref="X41:Z41"/>
    <mergeCell ref="D423:BG423"/>
    <mergeCell ref="A224:C224"/>
    <mergeCell ref="D472:BG472"/>
    <mergeCell ref="D410:BG410"/>
    <mergeCell ref="D708:BG708"/>
    <mergeCell ref="D879:BG879"/>
    <mergeCell ref="D45:BG45"/>
    <mergeCell ref="D281:BG281"/>
    <mergeCell ref="D645:BG645"/>
    <mergeCell ref="D297:BG297"/>
    <mergeCell ref="D568:BG568"/>
    <mergeCell ref="D660:BG660"/>
    <mergeCell ref="D136:BG136"/>
    <mergeCell ref="D70:BG70"/>
    <mergeCell ref="D263:BG263"/>
    <mergeCell ref="D312:BG312"/>
    <mergeCell ref="D434:BG434"/>
    <mergeCell ref="D505:BG505"/>
    <mergeCell ref="D499:BG499"/>
    <mergeCell ref="A615:C615"/>
    <mergeCell ref="D670:BG670"/>
    <mergeCell ref="D238:BG238"/>
    <mergeCell ref="D426:BG426"/>
    <mergeCell ref="D597:BG597"/>
    <mergeCell ref="D486:BG486"/>
    <mergeCell ref="D784:BG784"/>
    <mergeCell ref="D78:BG78"/>
    <mergeCell ref="D134:BG134"/>
    <mergeCell ref="D200:BG200"/>
    <mergeCell ref="D205:BG205"/>
    <mergeCell ref="D376:BG376"/>
    <mergeCell ref="D436:BG436"/>
    <mergeCell ref="D563:BG563"/>
    <mergeCell ref="D363:BG363"/>
    <mergeCell ref="D534:BG534"/>
    <mergeCell ref="D357:BG357"/>
    <mergeCell ref="D792:BG792"/>
    <mergeCell ref="D897:BG897"/>
    <mergeCell ref="D307:BG307"/>
    <mergeCell ref="D500:BG500"/>
    <mergeCell ref="D294:BG294"/>
    <mergeCell ref="D736:BG736"/>
    <mergeCell ref="D761:BG761"/>
    <mergeCell ref="D592:BG592"/>
    <mergeCell ref="D932:BG932"/>
    <mergeCell ref="D1003:BG1003"/>
    <mergeCell ref="D73:BG73"/>
    <mergeCell ref="A683:C683"/>
    <mergeCell ref="D638:BG638"/>
    <mergeCell ref="D358:BG358"/>
    <mergeCell ref="D874:BG874"/>
    <mergeCell ref="D594:BG594"/>
    <mergeCell ref="D861:BG861"/>
    <mergeCell ref="D948:BG948"/>
    <mergeCell ref="D131:BG131"/>
    <mergeCell ref="D860:BG860"/>
    <mergeCell ref="D739:BG739"/>
    <mergeCell ref="D862:BG862"/>
    <mergeCell ref="D447:BG447"/>
    <mergeCell ref="D714:BG714"/>
    <mergeCell ref="D518:BG518"/>
    <mergeCell ref="D124:BG124"/>
    <mergeCell ref="D950:BG950"/>
    <mergeCell ref="D195:BG195"/>
    <mergeCell ref="D610:BG610"/>
    <mergeCell ref="D189:BG189"/>
    <mergeCell ref="D493:BG493"/>
    <mergeCell ref="D431:BG431"/>
    <mergeCell ref="D287:BG287"/>
    <mergeCell ref="D729:BG729"/>
    <mergeCell ref="D13:BG13"/>
    <mergeCell ref="D585:BG585"/>
    <mergeCell ref="D474:BG474"/>
    <mergeCell ref="D716:BG716"/>
    <mergeCell ref="D126:BG126"/>
    <mergeCell ref="D197:BG197"/>
    <mergeCell ref="D253:BG253"/>
    <mergeCell ref="D53:BG53"/>
    <mergeCell ref="D41:J41"/>
    <mergeCell ref="D47:BG47"/>
    <mergeCell ref="D351:BG351"/>
    <mergeCell ref="D289:BG289"/>
    <mergeCell ref="A632:C632"/>
    <mergeCell ref="D482:BG482"/>
    <mergeCell ref="D587:BG587"/>
    <mergeCell ref="D780:BG780"/>
    <mergeCell ref="D885:BG885"/>
    <mergeCell ref="D951:BG951"/>
    <mergeCell ref="D805:BG805"/>
    <mergeCell ref="D15:BG15"/>
    <mergeCell ref="D142:BG142"/>
    <mergeCell ref="D129:BG129"/>
    <mergeCell ref="D742:BG742"/>
    <mergeCell ref="D869:BG869"/>
    <mergeCell ref="D365:BG365"/>
    <mergeCell ref="D536:BG536"/>
    <mergeCell ref="D807:BG807"/>
    <mergeCell ref="D663:BG663"/>
    <mergeCell ref="D79:BG79"/>
    <mergeCell ref="D834:BG834"/>
    <mergeCell ref="D961:BG961"/>
    <mergeCell ref="D899:BG899"/>
    <mergeCell ref="D144:BG144"/>
    <mergeCell ref="D315:BG315"/>
    <mergeCell ref="D508:BG508"/>
    <mergeCell ref="D442:BG442"/>
    <mergeCell ref="A309:C309"/>
    <mergeCell ref="D502:BG502"/>
    <mergeCell ref="D302:BG302"/>
    <mergeCell ref="D613:BG613"/>
    <mergeCell ref="D744:BG744"/>
    <mergeCell ref="D600:BG600"/>
    <mergeCell ref="D800:BG800"/>
    <mergeCell ref="D806:BG806"/>
    <mergeCell ref="D727:BG727"/>
    <mergeCell ref="D10:BG10"/>
    <mergeCell ref="D665:BG665"/>
    <mergeCell ref="D81:BG81"/>
    <mergeCell ref="D898:BG898"/>
    <mergeCell ref="D963:BG963"/>
    <mergeCell ref="D379:BG379"/>
    <mergeCell ref="D544:BG544"/>
    <mergeCell ref="D677:BG677"/>
    <mergeCell ref="D811:BG811"/>
    <mergeCell ref="D366:BG366"/>
    <mergeCell ref="D300:BG300"/>
    <mergeCell ref="D808:BG808"/>
    <mergeCell ref="D664:BG664"/>
    <mergeCell ref="D602:BG602"/>
    <mergeCell ref="D900:BG900"/>
    <mergeCell ref="D875:BG875"/>
    <mergeCell ref="D964:BG964"/>
    <mergeCell ref="D76:BG76"/>
    <mergeCell ref="K22:W22"/>
    <mergeCell ref="D284:BG284"/>
    <mergeCell ref="D455:BG455"/>
    <mergeCell ref="D520:BG520"/>
    <mergeCell ref="D691:BG691"/>
    <mergeCell ref="D501:BG501"/>
    <mergeCell ref="D28:BG28"/>
    <mergeCell ref="D976:BG976"/>
    <mergeCell ref="D221:BG221"/>
    <mergeCell ref="D457:BG457"/>
    <mergeCell ref="D313:BG313"/>
    <mergeCell ref="D584:BG584"/>
    <mergeCell ref="D755:BG755"/>
    <mergeCell ref="D432:BG432"/>
    <mergeCell ref="D236:BG236"/>
    <mergeCell ref="A37:C37"/>
    <mergeCell ref="D92:BG92"/>
    <mergeCell ref="D30:BG30"/>
    <mergeCell ref="D801:BG801"/>
    <mergeCell ref="D223:BG223"/>
    <mergeCell ref="D279:BG279"/>
    <mergeCell ref="D524:BG524"/>
    <mergeCell ref="D521:BG521"/>
    <mergeCell ref="D67:BG67"/>
    <mergeCell ref="D918:BG918"/>
    <mergeCell ref="A938:C938"/>
    <mergeCell ref="D782:BG782"/>
    <mergeCell ref="D757:BG757"/>
    <mergeCell ref="D303:BG303"/>
    <mergeCell ref="D953:BG953"/>
    <mergeCell ref="D29:BG29"/>
    <mergeCell ref="D911:BG911"/>
    <mergeCell ref="D23:BG23"/>
    <mergeCell ref="D290:BG290"/>
    <mergeCell ref="D94:BG94"/>
    <mergeCell ref="D265:BG265"/>
    <mergeCell ref="D588:BG588"/>
    <mergeCell ref="D732:BG732"/>
    <mergeCell ref="D830:BG830"/>
    <mergeCell ref="D824:BG824"/>
    <mergeCell ref="D69:BG69"/>
    <mergeCell ref="D498:BG498"/>
    <mergeCell ref="D603:BG603"/>
    <mergeCell ref="D354:BG354"/>
    <mergeCell ref="A768:C768"/>
    <mergeCell ref="D590:BG590"/>
    <mergeCell ref="D356:BG356"/>
    <mergeCell ref="D527:BG527"/>
    <mergeCell ref="D969:BG969"/>
    <mergeCell ref="D748:BG748"/>
    <mergeCell ref="D170:BG170"/>
    <mergeCell ref="D468:BG468"/>
    <mergeCell ref="D906:BG906"/>
    <mergeCell ref="D145:BG145"/>
    <mergeCell ref="D971:BG971"/>
    <mergeCell ref="D316:BG316"/>
    <mergeCell ref="D387:BG387"/>
    <mergeCell ref="D272:BG272"/>
    <mergeCell ref="D443:BG443"/>
    <mergeCell ref="D210:BG210"/>
    <mergeCell ref="D381:BG381"/>
    <mergeCell ref="D685:BG685"/>
    <mergeCell ref="D679:BG679"/>
    <mergeCell ref="D745:BG745"/>
    <mergeCell ref="D234:BG234"/>
    <mergeCell ref="D750:BG750"/>
    <mergeCell ref="D16:BG16"/>
    <mergeCell ref="D908:BG908"/>
    <mergeCell ref="D209:BG209"/>
    <mergeCell ref="D380:BG380"/>
    <mergeCell ref="D147:BG147"/>
    <mergeCell ref="A496:C496"/>
    <mergeCell ref="D274:BG274"/>
    <mergeCell ref="D245:BG245"/>
    <mergeCell ref="D301:BG301"/>
    <mergeCell ref="D516:BG516"/>
    <mergeCell ref="D687:BG687"/>
    <mergeCell ref="D985:BG985"/>
    <mergeCell ref="AH41:AI41"/>
    <mergeCell ref="D730:BG730"/>
    <mergeCell ref="D901:BG901"/>
    <mergeCell ref="D18:BG18"/>
    <mergeCell ref="AJ22:AN22"/>
    <mergeCell ref="D211:BG211"/>
    <mergeCell ref="D382:BG382"/>
    <mergeCell ref="D966:BG966"/>
    <mergeCell ref="D916:BG916"/>
    <mergeCell ref="A717:C717"/>
    <mergeCell ref="D903:BG903"/>
    <mergeCell ref="D82:BG82"/>
    <mergeCell ref="D240:BG240"/>
    <mergeCell ref="D511:BG511"/>
    <mergeCell ref="D682:BG682"/>
    <mergeCell ref="D669:BG669"/>
    <mergeCell ref="D334:BG334"/>
    <mergeCell ref="D855:BG855"/>
    <mergeCell ref="D100:BG100"/>
    <mergeCell ref="D271:BG271"/>
    <mergeCell ref="D982:BG982"/>
    <mergeCell ref="D634:BG634"/>
    <mergeCell ref="D756:BG756"/>
    <mergeCell ref="D523:BG523"/>
    <mergeCell ref="D827:BG827"/>
    <mergeCell ref="D821:BG821"/>
    <mergeCell ref="D237:BG237"/>
    <mergeCell ref="D621:BG621"/>
    <mergeCell ref="D992:BG992"/>
    <mergeCell ref="D919:BG919"/>
    <mergeCell ref="D31:BG31"/>
    <mergeCell ref="D740:BG740"/>
    <mergeCell ref="D158:BG158"/>
    <mergeCell ref="D329:BG329"/>
    <mergeCell ref="D229:BG229"/>
    <mergeCell ref="D400:BG400"/>
    <mergeCell ref="A445:C445"/>
    <mergeCell ref="D6:BG6"/>
    <mergeCell ref="D571:BG571"/>
    <mergeCell ref="D698:BG698"/>
    <mergeCell ref="D832:BG832"/>
    <mergeCell ref="D108:BG108"/>
    <mergeCell ref="K58:U58"/>
    <mergeCell ref="D552:BG552"/>
    <mergeCell ref="D614:BG614"/>
    <mergeCell ref="D239:BG239"/>
    <mergeCell ref="D850:BG850"/>
    <mergeCell ref="D95:BG95"/>
    <mergeCell ref="D537:BG537"/>
    <mergeCell ref="D856:BG856"/>
    <mergeCell ref="D160:BG160"/>
    <mergeCell ref="D331:BG331"/>
    <mergeCell ref="D629:BG629"/>
    <mergeCell ref="D896:BG896"/>
    <mergeCell ref="D306:BG306"/>
    <mergeCell ref="K41:W41"/>
    <mergeCell ref="A275:C275"/>
    <mergeCell ref="D97:BG97"/>
    <mergeCell ref="D662:BG662"/>
    <mergeCell ref="D960:BG960"/>
    <mergeCell ref="A870:C870"/>
    <mergeCell ref="A649:C649"/>
    <mergeCell ref="D184:BG184"/>
    <mergeCell ref="D451:BG451"/>
    <mergeCell ref="D255:BG255"/>
    <mergeCell ref="A836:C836"/>
    <mergeCell ref="D776:BG776"/>
    <mergeCell ref="D453:BG453"/>
    <mergeCell ref="D42:BG42"/>
    <mergeCell ref="D624:BG624"/>
    <mergeCell ref="D113:BG113"/>
    <mergeCell ref="D545:BG545"/>
    <mergeCell ref="D987:BG987"/>
    <mergeCell ref="D542:BG542"/>
    <mergeCell ref="D26:BG26"/>
    <mergeCell ref="D148:BG148"/>
    <mergeCell ref="D840:BG840"/>
    <mergeCell ref="D974:BG974"/>
    <mergeCell ref="D250:BG250"/>
    <mergeCell ref="D50:BG50"/>
    <mergeCell ref="D517:BG517"/>
    <mergeCell ref="D688:BG688"/>
    <mergeCell ref="D44:BG44"/>
    <mergeCell ref="D311:BG311"/>
    <mergeCell ref="D924:BG924"/>
    <mergeCell ref="D115:BG115"/>
    <mergeCell ref="D286:BG286"/>
    <mergeCell ref="A598:C598"/>
    <mergeCell ref="D609:BG609"/>
    <mergeCell ref="D753:BG753"/>
    <mergeCell ref="D851:BG851"/>
    <mergeCell ref="D19:BG19"/>
    <mergeCell ref="D845:BG845"/>
    <mergeCell ref="D90:BG90"/>
    <mergeCell ref="D261:BG261"/>
    <mergeCell ref="A377:C377"/>
    <mergeCell ref="D388:BG388"/>
    <mergeCell ref="A122:C122"/>
    <mergeCell ref="D448:BG448"/>
    <mergeCell ref="D619:BG619"/>
    <mergeCell ref="D690:BG690"/>
    <mergeCell ref="A802:C802"/>
    <mergeCell ref="D546:BG546"/>
    <mergeCell ref="D817:BG817"/>
    <mergeCell ref="D988:BG988"/>
    <mergeCell ref="D844:BG844"/>
    <mergeCell ref="D611:BG611"/>
    <mergeCell ref="D909:BG909"/>
    <mergeCell ref="D390:BG390"/>
    <mergeCell ref="D561:BG561"/>
    <mergeCell ref="D846:BG846"/>
    <mergeCell ref="D940:BG940"/>
    <mergeCell ref="D179:BG179"/>
    <mergeCell ref="D166:BG166"/>
    <mergeCell ref="D337:BG337"/>
    <mergeCell ref="D464:BG464"/>
    <mergeCell ref="D635:BG635"/>
    <mergeCell ref="D402:BG402"/>
    <mergeCell ref="D573:BG573"/>
    <mergeCell ref="D706:BG706"/>
    <mergeCell ref="A751:C751"/>
    <mergeCell ref="D766:BG766"/>
    <mergeCell ref="A88:C88"/>
    <mergeCell ref="D103:BG103"/>
    <mergeCell ref="D230:BG230"/>
    <mergeCell ref="D401:BG401"/>
    <mergeCell ref="D168:BG168"/>
    <mergeCell ref="D339:BG339"/>
    <mergeCell ref="D572:BG572"/>
    <mergeCell ref="D466:BG466"/>
    <mergeCell ref="D637:BG637"/>
    <mergeCell ref="A54:C54"/>
    <mergeCell ref="D643:BG643"/>
    <mergeCell ref="D9:BG9"/>
    <mergeCell ref="D180:BG180"/>
    <mergeCell ref="D118:BG118"/>
    <mergeCell ref="D764:BG764"/>
    <mergeCell ref="D935:BG935"/>
    <mergeCell ref="D167:BG167"/>
    <mergeCell ref="D58:J58"/>
    <mergeCell ref="D993:BG993"/>
    <mergeCell ref="D161:BG161"/>
    <mergeCell ref="D332:BG332"/>
    <mergeCell ref="D232:BG232"/>
    <mergeCell ref="D403:BG403"/>
    <mergeCell ref="D574:BG574"/>
    <mergeCell ref="A581:C581"/>
    <mergeCell ref="D872:BG872"/>
    <mergeCell ref="D937:BG937"/>
    <mergeCell ref="D98:BG98"/>
    <mergeCell ref="D169:BG169"/>
    <mergeCell ref="D532:BG532"/>
    <mergeCell ref="D703:BG703"/>
    <mergeCell ref="D1001:BG1001"/>
    <mergeCell ref="D678:BG678"/>
    <mergeCell ref="D63:BG63"/>
    <mergeCell ref="D492:BG492"/>
    <mergeCell ref="D759:BG759"/>
    <mergeCell ref="D777:BG777"/>
    <mergeCell ref="D22:J22"/>
    <mergeCell ref="D556:BG556"/>
    <mergeCell ref="D52:BG52"/>
    <mergeCell ref="D494:BG494"/>
    <mergeCell ref="D823:BG823"/>
    <mergeCell ref="D350:BG350"/>
    <mergeCell ref="D543:BG543"/>
    <mergeCell ref="D27:BG27"/>
    <mergeCell ref="D890:BG890"/>
    <mergeCell ref="D779:BG779"/>
    <mergeCell ref="D325:BG325"/>
    <mergeCell ref="D567:BG567"/>
    <mergeCell ref="D877:BG877"/>
    <mergeCell ref="AA24:AG24"/>
    <mergeCell ref="D456:BG456"/>
    <mergeCell ref="D116:BG116"/>
    <mergeCell ref="D558:BG558"/>
    <mergeCell ref="D996:BG996"/>
    <mergeCell ref="D754:BG754"/>
    <mergeCell ref="D414:BG414"/>
    <mergeCell ref="A530:C530"/>
    <mergeCell ref="D352:BG352"/>
    <mergeCell ref="D681:BG681"/>
    <mergeCell ref="D790:BG790"/>
    <mergeCell ref="D91:BG91"/>
    <mergeCell ref="D66:BG66"/>
    <mergeCell ref="A207:C207"/>
    <mergeCell ref="D843:BG843"/>
    <mergeCell ref="D631:BG631"/>
    <mergeCell ref="D569:BG569"/>
    <mergeCell ref="D625:BG625"/>
    <mergeCell ref="A2:BG2"/>
    <mergeCell ref="D867:BG867"/>
    <mergeCell ref="D612:BG612"/>
    <mergeCell ref="D416:BG416"/>
    <mergeCell ref="D981:BG981"/>
    <mergeCell ref="D264:BG264"/>
    <mergeCell ref="D93:BG93"/>
    <mergeCell ref="AQ24:BG24"/>
    <mergeCell ref="D391:BG391"/>
    <mergeCell ref="D894:BG894"/>
    <mergeCell ref="D991:BG991"/>
    <mergeCell ref="D912:BG912"/>
    <mergeCell ref="D328:BG328"/>
    <mergeCell ref="D251:BG251"/>
    <mergeCell ref="D487:BG487"/>
    <mergeCell ref="D772:BG772"/>
    <mergeCell ref="D943:BG943"/>
    <mergeCell ref="D182:BG182"/>
    <mergeCell ref="D280:BG280"/>
    <mergeCell ref="D551:BG551"/>
    <mergeCell ref="D986:BG986"/>
    <mergeCell ref="D467:BG467"/>
    <mergeCell ref="D538:BG538"/>
    <mergeCell ref="D709:BG709"/>
    <mergeCell ref="D880:BG880"/>
    <mergeCell ref="D119:BG119"/>
    <mergeCell ref="D774:BG774"/>
    <mergeCell ref="D945:BG945"/>
    <mergeCell ref="D246:BG246"/>
    <mergeCell ref="D46:BG46"/>
    <mergeCell ref="D488:BG488"/>
    <mergeCell ref="D40:BG40"/>
    <mergeCell ref="A156:C156"/>
    <mergeCell ref="D233:BG233"/>
    <mergeCell ref="D282:BG282"/>
    <mergeCell ref="D338:BG338"/>
    <mergeCell ref="D580:BG580"/>
    <mergeCell ref="D469:BG469"/>
    <mergeCell ref="D640:BG640"/>
    <mergeCell ref="D711:BG711"/>
    <mergeCell ref="D767:BG767"/>
    <mergeCell ref="D183:BG183"/>
    <mergeCell ref="D773:BG773"/>
    <mergeCell ref="D838:BG838"/>
    <mergeCell ref="D865:BG865"/>
    <mergeCell ref="D882:BG882"/>
    <mergeCell ref="D248:BG248"/>
    <mergeCell ref="D219:BG219"/>
    <mergeCell ref="D104:BG104"/>
    <mergeCell ref="D419:BG419"/>
    <mergeCell ref="D925:BG925"/>
    <mergeCell ref="D406:BG406"/>
    <mergeCell ref="D340:BG340"/>
    <mergeCell ref="D533:BG533"/>
    <mergeCell ref="D704:BG704"/>
    <mergeCell ref="D185:BG185"/>
    <mergeCell ref="D277:BG277"/>
    <mergeCell ref="D719:BG719"/>
    <mergeCell ref="D470:BG470"/>
    <mergeCell ref="D371:BG371"/>
    <mergeCell ref="D43:BG43"/>
    <mergeCell ref="D214:BG214"/>
    <mergeCell ref="D485:BG485"/>
    <mergeCell ref="D656:BG656"/>
    <mergeCell ref="D892:BG892"/>
    <mergeCell ref="D137:BG137"/>
    <mergeCell ref="D495:BG495"/>
    <mergeCell ref="D793:BG793"/>
    <mergeCell ref="D422:BG422"/>
    <mergeCell ref="D593:BG593"/>
    <mergeCell ref="D864:BG864"/>
    <mergeCell ref="D829:BG829"/>
    <mergeCell ref="D658:BG658"/>
    <mergeCell ref="AJ5:AP5"/>
    <mergeCell ref="D74:BG74"/>
    <mergeCell ref="D130:BG130"/>
    <mergeCell ref="D68:BG68"/>
    <mergeCell ref="D201:BG201"/>
    <mergeCell ref="D335:BG335"/>
    <mergeCell ref="D372:BG372"/>
    <mergeCell ref="D117:BG117"/>
    <mergeCell ref="D559:BG559"/>
    <mergeCell ref="D188:BG188"/>
    <mergeCell ref="D353:BG353"/>
    <mergeCell ref="D795:BG795"/>
    <mergeCell ref="D424:BG424"/>
    <mergeCell ref="D595:BG595"/>
    <mergeCell ref="D651:BG651"/>
    <mergeCell ref="D722:BG722"/>
    <mergeCell ref="D893:BG893"/>
    <mergeCell ref="D132:BG132"/>
    <mergeCell ref="D399:BG399"/>
    <mergeCell ref="D59:BG59"/>
    <mergeCell ref="D697:BG697"/>
    <mergeCell ref="D868:BG868"/>
    <mergeCell ref="D295:BG295"/>
    <mergeCell ref="D417:BG417"/>
    <mergeCell ref="D659:BG659"/>
    <mergeCell ref="D859:BG859"/>
    <mergeCell ref="D933:BG933"/>
    <mergeCell ref="D653:BG653"/>
    <mergeCell ref="D920:BG920"/>
    <mergeCell ref="D724:BG724"/>
    <mergeCell ref="D895:BG895"/>
    <mergeCell ref="AL7:AP7"/>
    <mergeCell ref="D699:BG699"/>
    <mergeCell ref="D997:BG997"/>
    <mergeCell ref="D798:BG798"/>
    <mergeCell ref="D254:BG254"/>
    <mergeCell ref="D48:BG48"/>
    <mergeCell ref="D490:BG490"/>
    <mergeCell ref="D346:BG346"/>
    <mergeCell ref="A462:C462"/>
    <mergeCell ref="D788:BG788"/>
    <mergeCell ref="D477:BG477"/>
    <mergeCell ref="D308:BG308"/>
    <mergeCell ref="D775:BG775"/>
    <mergeCell ref="A241:C241"/>
    <mergeCell ref="D606:BG606"/>
    <mergeCell ref="D946:BG946"/>
    <mergeCell ref="D112:BG112"/>
    <mergeCell ref="D87:BG87"/>
    <mergeCell ref="D283:BG283"/>
    <mergeCell ref="D554:BG554"/>
    <mergeCell ref="D852:BG852"/>
    <mergeCell ref="D348:BG348"/>
    <mergeCell ref="D519:BG519"/>
    <mergeCell ref="D652:BG652"/>
    <mergeCell ref="D646:BG646"/>
    <mergeCell ref="D62:BG62"/>
    <mergeCell ref="D944:BG944"/>
    <mergeCell ref="D56:BG56"/>
    <mergeCell ref="D193:BG193"/>
    <mergeCell ref="D804:BG804"/>
    <mergeCell ref="D608:BG608"/>
    <mergeCell ref="D491:BG491"/>
    <mergeCell ref="D176:BG176"/>
    <mergeCell ref="A292:C292"/>
    <mergeCell ref="D114:BG114"/>
    <mergeCell ref="D285:BG285"/>
    <mergeCell ref="D347:BG347"/>
    <mergeCell ref="D583:BG583"/>
    <mergeCell ref="D710:BG710"/>
    <mergeCell ref="D881:BG881"/>
    <mergeCell ref="D648:BG648"/>
    <mergeCell ref="D64:BG64"/>
    <mergeCell ref="D362:BG362"/>
    <mergeCell ref="D51:BG51"/>
    <mergeCell ref="A394:C394"/>
    <mergeCell ref="A853:C853"/>
    <mergeCell ref="D349:BG349"/>
    <mergeCell ref="D476:BG476"/>
    <mergeCell ref="D647:BG647"/>
    <mergeCell ref="D712:BG712"/>
    <mergeCell ref="D883:BG883"/>
    <mergeCell ref="D138:BG138"/>
    <mergeCell ref="AQ7:BG7"/>
    <mergeCell ref="D203:BG203"/>
    <mergeCell ref="D374:BG374"/>
    <mergeCell ref="D672:BG672"/>
    <mergeCell ref="D743:BG743"/>
    <mergeCell ref="A20:C20"/>
    <mergeCell ref="A1:BG1"/>
    <mergeCell ref="D267:BG267"/>
    <mergeCell ref="D438:BG438"/>
    <mergeCell ref="D509:BG509"/>
    <mergeCell ref="D674:BG674"/>
    <mergeCell ref="D425:BG425"/>
    <mergeCell ref="D359:BG359"/>
    <mergeCell ref="D601:BG601"/>
    <mergeCell ref="D723:BG723"/>
    <mergeCell ref="D965:BG965"/>
    <mergeCell ref="D661:BG661"/>
    <mergeCell ref="D77:BG77"/>
    <mergeCell ref="D959:BG959"/>
    <mergeCell ref="D11:BG11"/>
    <mergeCell ref="D794:BG794"/>
    <mergeCell ref="D204:BG204"/>
    <mergeCell ref="D375:BG375"/>
    <mergeCell ref="A904:C904"/>
    <mergeCell ref="D198:BG198"/>
    <mergeCell ref="D369:BG369"/>
    <mergeCell ref="D269:BG269"/>
    <mergeCell ref="D440:BG440"/>
    <mergeCell ref="D296:BG296"/>
    <mergeCell ref="D636:BG636"/>
    <mergeCell ref="D489:BG489"/>
    <mergeCell ref="D738:BG738"/>
    <mergeCell ref="D427:BG427"/>
    <mergeCell ref="D934:BG934"/>
    <mergeCell ref="D725:BG725"/>
    <mergeCell ref="D141:BG141"/>
    <mergeCell ref="D75:BG75"/>
    <mergeCell ref="D135:BG135"/>
    <mergeCell ref="D206:BG206"/>
    <mergeCell ref="D504:BG504"/>
    <mergeCell ref="D675:BG675"/>
    <mergeCell ref="A921:C921"/>
    <mergeCell ref="D298:BG298"/>
    <mergeCell ref="D181:BG181"/>
    <mergeCell ref="D596:BG596"/>
    <mergeCell ref="D789:BG789"/>
    <mergeCell ref="D235:BG235"/>
    <mergeCell ref="AJ24:AP24"/>
    <mergeCell ref="AA22:AH22"/>
    <mergeCell ref="D5:AI5"/>
    <mergeCell ref="D627:BG627"/>
    <mergeCell ref="D814:BG814"/>
    <mergeCell ref="D322:BG322"/>
    <mergeCell ref="D260:BG260"/>
    <mergeCell ref="D393:BG393"/>
    <mergeCell ref="D825:BG825"/>
    <mergeCell ref="D914:BG914"/>
    <mergeCell ref="D153:BG153"/>
    <mergeCell ref="D324:BG324"/>
    <mergeCell ref="D591:BG591"/>
    <mergeCell ref="D622:BG622"/>
    <mergeCell ref="D791:BG791"/>
    <mergeCell ref="D889:BG889"/>
    <mergeCell ref="D128:BG128"/>
    <mergeCell ref="D680:BG680"/>
    <mergeCell ref="D364:BG364"/>
    <mergeCell ref="D186:BG186"/>
    <mergeCell ref="D413:BG413"/>
    <mergeCell ref="D217:BG217"/>
    <mergeCell ref="D655:BG655"/>
    <mergeCell ref="A700:C700"/>
    <mergeCell ref="D65:BG65"/>
    <mergeCell ref="D891:BG891"/>
    <mergeCell ref="D415:BG415"/>
    <mergeCell ref="D586:BG586"/>
    <mergeCell ref="D194:BG194"/>
    <mergeCell ref="D17:BG17"/>
    <mergeCell ref="D715:BG715"/>
    <mergeCell ref="D809:BG809"/>
    <mergeCell ref="D796:BG796"/>
    <mergeCell ref="D212:BG212"/>
    <mergeCell ref="D317:BG317"/>
    <mergeCell ref="D439:BG439"/>
    <mergeCell ref="D510:BG510"/>
    <mergeCell ref="D967:BG967"/>
    <mergeCell ref="D304:BG304"/>
    <mergeCell ref="D746:BG746"/>
    <mergeCell ref="A547:C547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5" t="n">
        <v>46116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0</v>
      </c>
      <c r="F2" s="2" t="inlineStr">
        <is>
          <t>休</t>
        </is>
      </c>
    </row>
    <row r="3">
      <c r="A3" s="25" t="n">
        <v>46116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25" t="n">
        <v>46116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0</v>
      </c>
      <c r="F4" s="2" t="inlineStr">
        <is>
          <t>休</t>
        </is>
      </c>
    </row>
    <row r="5">
      <c r="A5" s="25" t="n">
        <v>46116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0</v>
      </c>
      <c r="F5" s="2" t="inlineStr">
        <is>
          <t>休</t>
        </is>
      </c>
    </row>
    <row r="6">
      <c r="A6" s="25" t="n">
        <v>46116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25" t="n">
        <v>46116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0</v>
      </c>
      <c r="F7" s="2" t="inlineStr">
        <is>
          <t>休</t>
        </is>
      </c>
    </row>
    <row r="8">
      <c r="A8" s="25" t="n">
        <v>46116</v>
      </c>
      <c r="B8" s="2" t="inlineStr">
        <is>
          <t>森下　　誠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5" t="n">
        <v>46117</v>
      </c>
      <c r="B9" s="2" t="inlineStr">
        <is>
          <t>図司　智子</t>
        </is>
      </c>
      <c r="C9" s="2" t="inlineStr">
        <is>
          <t>休</t>
        </is>
      </c>
      <c r="D9" s="2" t="inlineStr">
        <is>
          <t>休</t>
        </is>
      </c>
      <c r="E9" s="2" t="n">
        <v>0</v>
      </c>
      <c r="F9" s="2" t="inlineStr">
        <is>
          <t>休</t>
        </is>
      </c>
    </row>
    <row r="10">
      <c r="A10" s="25" t="n">
        <v>46117</v>
      </c>
      <c r="B10" s="2" t="inlineStr">
        <is>
          <t>宮島　　剛</t>
        </is>
      </c>
      <c r="C10" s="2" t="inlineStr">
        <is>
          <t>休</t>
        </is>
      </c>
      <c r="D10" s="2" t="inlineStr">
        <is>
          <t>休</t>
        </is>
      </c>
      <c r="E10" s="2" t="n">
        <v>0</v>
      </c>
      <c r="F10" s="2" t="inlineStr">
        <is>
          <t>休</t>
        </is>
      </c>
    </row>
    <row r="11">
      <c r="A11" s="25" t="n">
        <v>46117</v>
      </c>
      <c r="B11" s="2" t="inlineStr">
        <is>
          <t>冨田　裕子</t>
        </is>
      </c>
      <c r="C11" s="2" t="inlineStr">
        <is>
          <t>休</t>
        </is>
      </c>
      <c r="D11" s="2" t="inlineStr">
        <is>
          <t>休</t>
        </is>
      </c>
      <c r="E11" s="2" t="n">
        <v>0</v>
      </c>
      <c r="F11" s="2" t="inlineStr">
        <is>
          <t>休</t>
        </is>
      </c>
    </row>
    <row r="12">
      <c r="A12" s="25" t="n">
        <v>46117</v>
      </c>
      <c r="B12" s="2" t="inlineStr">
        <is>
          <t>森岡　真由美</t>
        </is>
      </c>
      <c r="C12" s="2" t="inlineStr">
        <is>
          <t>休</t>
        </is>
      </c>
      <c r="D12" s="2" t="inlineStr">
        <is>
          <t>休</t>
        </is>
      </c>
      <c r="E12" s="2" t="n">
        <v>0</v>
      </c>
      <c r="F12" s="2" t="inlineStr">
        <is>
          <t>休</t>
        </is>
      </c>
    </row>
    <row r="13">
      <c r="A13" s="25" t="n">
        <v>46117</v>
      </c>
      <c r="B13" s="2" t="inlineStr">
        <is>
          <t>竹内　正美</t>
        </is>
      </c>
      <c r="C13" s="2" t="inlineStr">
        <is>
          <t>休</t>
        </is>
      </c>
      <c r="D13" s="2" t="inlineStr">
        <is>
          <t>休</t>
        </is>
      </c>
      <c r="E13" s="2" t="n">
        <v>0</v>
      </c>
      <c r="F13" s="2" t="inlineStr">
        <is>
          <t>休</t>
        </is>
      </c>
    </row>
    <row r="14">
      <c r="A14" s="25" t="n">
        <v>46117</v>
      </c>
      <c r="B14" s="2" t="inlineStr">
        <is>
          <t>菅沼　めぐみ</t>
        </is>
      </c>
      <c r="C14" s="2" t="inlineStr">
        <is>
          <t>休</t>
        </is>
      </c>
      <c r="D14" s="2" t="inlineStr">
        <is>
          <t>休</t>
        </is>
      </c>
      <c r="E14" s="2" t="n">
        <v>0</v>
      </c>
      <c r="F14" s="2" t="inlineStr">
        <is>
          <t>休</t>
        </is>
      </c>
    </row>
    <row r="15">
      <c r="A15" s="25" t="n">
        <v>46117</v>
      </c>
      <c r="B15" s="2" t="inlineStr">
        <is>
          <t>森下　　誠</t>
        </is>
      </c>
      <c r="C15" s="2" t="inlineStr">
        <is>
          <t>休</t>
        </is>
      </c>
      <c r="D15" s="2" t="inlineStr">
        <is>
          <t>休</t>
        </is>
      </c>
      <c r="E15" s="2" t="n">
        <v>0</v>
      </c>
      <c r="F15" s="2" t="inlineStr">
        <is>
          <t>休</t>
        </is>
      </c>
    </row>
    <row r="16">
      <c r="A16" s="25" t="n">
        <v>46118</v>
      </c>
      <c r="B16" s="2" t="inlineStr">
        <is>
          <t>図司　智子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5" t="n">
        <v>46118</v>
      </c>
      <c r="B17" s="2" t="inlineStr">
        <is>
          <t>宮島　　剛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5" t="n">
        <v>46118</v>
      </c>
      <c r="B18" s="2" t="inlineStr">
        <is>
          <t>冨田　裕子</t>
        </is>
      </c>
      <c r="C18" s="2" t="inlineStr">
        <is>
          <t>13:00</t>
        </is>
      </c>
      <c r="D18" s="2" t="inlineStr">
        <is>
          <t>17:00</t>
        </is>
      </c>
      <c r="E18" s="2" t="n">
        <v>0.5</v>
      </c>
      <c r="F18" s="2" t="inlineStr">
        <is>
          <t>前休</t>
        </is>
      </c>
    </row>
    <row r="19">
      <c r="A19" s="25" t="n">
        <v>46118</v>
      </c>
      <c r="B19" s="2" t="inlineStr">
        <is>
          <t>森岡　真由美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5" t="n">
        <v>46118</v>
      </c>
      <c r="B20" s="2" t="inlineStr">
        <is>
          <t>竹内　正美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5" t="n">
        <v>46118</v>
      </c>
      <c r="B21" s="2" t="inlineStr">
        <is>
          <t>菅沼　めぐみ</t>
        </is>
      </c>
      <c r="C21" s="2" t="inlineStr">
        <is>
          <t>08:45</t>
        </is>
      </c>
      <c r="D21" s="2" t="inlineStr">
        <is>
          <t>12:00</t>
        </is>
      </c>
      <c r="E21" s="2" t="n">
        <v>0.5</v>
      </c>
      <c r="F21" s="2" t="inlineStr">
        <is>
          <t>後休</t>
        </is>
      </c>
    </row>
    <row r="22">
      <c r="A22" s="25" t="n">
        <v>46118</v>
      </c>
      <c r="B22" s="2" t="inlineStr">
        <is>
          <t>森下　　誠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5" t="n">
        <v>46119</v>
      </c>
      <c r="B23" s="2" t="inlineStr">
        <is>
          <t>図司　智子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5" t="n">
        <v>46119</v>
      </c>
      <c r="B24" s="2" t="inlineStr">
        <is>
          <t>宮島　　剛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5" t="n">
        <v>46119</v>
      </c>
      <c r="B25" s="2" t="inlineStr">
        <is>
          <t>冨田　裕子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5" t="n">
        <v>46119</v>
      </c>
      <c r="B26" s="2" t="inlineStr">
        <is>
          <t>森岡　真由美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5" t="n">
        <v>46119</v>
      </c>
      <c r="B27" s="2" t="inlineStr">
        <is>
          <t>竹内　正美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5" t="n">
        <v>46119</v>
      </c>
      <c r="B28" s="2" t="inlineStr">
        <is>
          <t>菅沼　めぐみ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5" t="n">
        <v>46119</v>
      </c>
      <c r="B29" s="2" t="inlineStr">
        <is>
          <t>森下　　誠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5" t="n">
        <v>46120</v>
      </c>
      <c r="B30" s="2" t="inlineStr">
        <is>
          <t>図司　智子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5" t="n">
        <v>46120</v>
      </c>
      <c r="B31" s="2" t="inlineStr">
        <is>
          <t>宮島　　剛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5" t="n">
        <v>46120</v>
      </c>
      <c r="B32" s="2" t="inlineStr">
        <is>
          <t>冨田　裕子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5" t="n">
        <v>46120</v>
      </c>
      <c r="B33" s="2" t="inlineStr">
        <is>
          <t>森岡　真由美</t>
        </is>
      </c>
      <c r="C33" s="2" t="inlineStr">
        <is>
          <t>休</t>
        </is>
      </c>
      <c r="D33" s="2" t="inlineStr">
        <is>
          <t>休</t>
        </is>
      </c>
      <c r="E33" s="2" t="n">
        <v>0</v>
      </c>
      <c r="F33" s="2" t="inlineStr">
        <is>
          <t>年休</t>
        </is>
      </c>
    </row>
    <row r="34">
      <c r="A34" s="25" t="n">
        <v>46120</v>
      </c>
      <c r="B34" s="2" t="inlineStr">
        <is>
          <t>竹内　正美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5" t="n">
        <v>46120</v>
      </c>
      <c r="B35" s="2" t="inlineStr">
        <is>
          <t>菅沼　めぐみ</t>
        </is>
      </c>
      <c r="C35" s="2" t="inlineStr">
        <is>
          <t>休</t>
        </is>
      </c>
      <c r="D35" s="2" t="inlineStr">
        <is>
          <t>休</t>
        </is>
      </c>
      <c r="E35" s="2" t="n">
        <v>0</v>
      </c>
      <c r="F35" s="2" t="inlineStr">
        <is>
          <t>年休</t>
        </is>
      </c>
    </row>
    <row r="36">
      <c r="A36" s="25" t="n">
        <v>46120</v>
      </c>
      <c r="B36" s="2" t="inlineStr">
        <is>
          <t>森下　　誠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5" t="n">
        <v>46121</v>
      </c>
      <c r="B37" s="2" t="inlineStr">
        <is>
          <t>図司　智子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5" t="n">
        <v>46121</v>
      </c>
      <c r="B38" s="2" t="inlineStr">
        <is>
          <t>宮島　　剛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5" t="n">
        <v>46121</v>
      </c>
      <c r="B39" s="2" t="inlineStr">
        <is>
          <t>冨田　裕子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5" t="n">
        <v>46121</v>
      </c>
      <c r="B40" s="2" t="inlineStr">
        <is>
          <t>森岡　真由美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5" t="n">
        <v>46121</v>
      </c>
      <c r="B41" s="2" t="inlineStr">
        <is>
          <t>竹内　正美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5" t="n">
        <v>46121</v>
      </c>
      <c r="B42" s="2" t="inlineStr">
        <is>
          <t>菅沼　めぐみ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5" t="n">
        <v>46121</v>
      </c>
      <c r="B43" s="2" t="inlineStr">
        <is>
          <t>森下　　誠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5" t="n">
        <v>46122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0</v>
      </c>
      <c r="F44" s="2" t="inlineStr">
        <is>
          <t>年休</t>
        </is>
      </c>
    </row>
    <row r="45">
      <c r="A45" s="25" t="n">
        <v>46122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25" t="n">
        <v>46122</v>
      </c>
      <c r="B46" s="2" t="inlineStr">
        <is>
          <t>冨田　裕子</t>
        </is>
      </c>
      <c r="C46" s="2" t="inlineStr">
        <is>
          <t>08:45</t>
        </is>
      </c>
      <c r="D46" s="2" t="inlineStr">
        <is>
          <t>17:00</t>
        </is>
      </c>
      <c r="E46" s="2" t="n">
        <v>1</v>
      </c>
      <c r="F46" s="2" t="inlineStr">
        <is>
          <t>通常</t>
        </is>
      </c>
    </row>
    <row r="47">
      <c r="A47" s="25" t="n">
        <v>46122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25" t="n">
        <v>46122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25" t="n">
        <v>46122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17:00</t>
        </is>
      </c>
      <c r="E49" s="2" t="n">
        <v>1</v>
      </c>
      <c r="F49" s="2" t="inlineStr">
        <is>
          <t>通常</t>
        </is>
      </c>
    </row>
    <row r="50">
      <c r="A50" s="25" t="n">
        <v>46122</v>
      </c>
      <c r="B50" s="2" t="inlineStr">
        <is>
          <t>森下　　誠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5" t="n">
        <v>46123</v>
      </c>
      <c r="B51" s="2" t="inlineStr">
        <is>
          <t>図司　智子</t>
        </is>
      </c>
      <c r="C51" s="2" t="inlineStr">
        <is>
          <t>休</t>
        </is>
      </c>
      <c r="D51" s="2" t="inlineStr">
        <is>
          <t>休</t>
        </is>
      </c>
      <c r="E51" s="2" t="n">
        <v>0</v>
      </c>
      <c r="F51" s="2" t="inlineStr">
        <is>
          <t>休</t>
        </is>
      </c>
    </row>
    <row r="52">
      <c r="A52" s="25" t="n">
        <v>46123</v>
      </c>
      <c r="B52" s="2" t="inlineStr">
        <is>
          <t>宮島　　剛</t>
        </is>
      </c>
      <c r="C52" s="2" t="inlineStr">
        <is>
          <t>休</t>
        </is>
      </c>
      <c r="D52" s="2" t="inlineStr">
        <is>
          <t>休</t>
        </is>
      </c>
      <c r="E52" s="2" t="n">
        <v>0</v>
      </c>
      <c r="F52" s="2" t="inlineStr">
        <is>
          <t>休</t>
        </is>
      </c>
    </row>
    <row r="53">
      <c r="A53" s="25" t="n">
        <v>46123</v>
      </c>
      <c r="B53" s="2" t="inlineStr">
        <is>
          <t>冨田　裕子</t>
        </is>
      </c>
      <c r="C53" s="2" t="inlineStr">
        <is>
          <t>休</t>
        </is>
      </c>
      <c r="D53" s="2" t="inlineStr">
        <is>
          <t>休</t>
        </is>
      </c>
      <c r="E53" s="2" t="n">
        <v>0</v>
      </c>
      <c r="F53" s="2" t="inlineStr">
        <is>
          <t>休</t>
        </is>
      </c>
    </row>
    <row r="54">
      <c r="A54" s="25" t="n">
        <v>46123</v>
      </c>
      <c r="B54" s="2" t="inlineStr">
        <is>
          <t>森岡　真由美</t>
        </is>
      </c>
      <c r="C54" s="2" t="inlineStr">
        <is>
          <t>休</t>
        </is>
      </c>
      <c r="D54" s="2" t="inlineStr">
        <is>
          <t>休</t>
        </is>
      </c>
      <c r="E54" s="2" t="n">
        <v>0</v>
      </c>
      <c r="F54" s="2" t="inlineStr">
        <is>
          <t>休</t>
        </is>
      </c>
    </row>
    <row r="55">
      <c r="A55" s="25" t="n">
        <v>46123</v>
      </c>
      <c r="B55" s="2" t="inlineStr">
        <is>
          <t>竹内　正美</t>
        </is>
      </c>
      <c r="C55" s="2" t="inlineStr">
        <is>
          <t>休</t>
        </is>
      </c>
      <c r="D55" s="2" t="inlineStr">
        <is>
          <t>休</t>
        </is>
      </c>
      <c r="E55" s="2" t="n">
        <v>0</v>
      </c>
      <c r="F55" s="2" t="inlineStr">
        <is>
          <t>休</t>
        </is>
      </c>
    </row>
    <row r="56">
      <c r="A56" s="25" t="n">
        <v>46123</v>
      </c>
      <c r="B56" s="2" t="inlineStr">
        <is>
          <t>菅沼　めぐみ</t>
        </is>
      </c>
      <c r="C56" s="2" t="inlineStr">
        <is>
          <t>休</t>
        </is>
      </c>
      <c r="D56" s="2" t="inlineStr">
        <is>
          <t>休</t>
        </is>
      </c>
      <c r="E56" s="2" t="n">
        <v>0</v>
      </c>
      <c r="F56" s="2" t="inlineStr">
        <is>
          <t>休</t>
        </is>
      </c>
    </row>
    <row r="57">
      <c r="A57" s="25" t="n">
        <v>46123</v>
      </c>
      <c r="B57" s="2" t="inlineStr">
        <is>
          <t>森下　　誠</t>
        </is>
      </c>
      <c r="C57" s="2" t="inlineStr">
        <is>
          <t>休</t>
        </is>
      </c>
      <c r="D57" s="2" t="inlineStr">
        <is>
          <t>休</t>
        </is>
      </c>
      <c r="E57" s="2" t="n">
        <v>0</v>
      </c>
      <c r="F57" s="2" t="inlineStr">
        <is>
          <t>休</t>
        </is>
      </c>
    </row>
    <row r="58">
      <c r="A58" s="25" t="n">
        <v>46124</v>
      </c>
      <c r="B58" s="2" t="inlineStr">
        <is>
          <t>図司　智子</t>
        </is>
      </c>
      <c r="C58" s="2" t="inlineStr">
        <is>
          <t>休</t>
        </is>
      </c>
      <c r="D58" s="2" t="inlineStr">
        <is>
          <t>休</t>
        </is>
      </c>
      <c r="E58" s="2" t="n">
        <v>0</v>
      </c>
      <c r="F58" s="2" t="inlineStr">
        <is>
          <t>休</t>
        </is>
      </c>
    </row>
    <row r="59">
      <c r="A59" s="25" t="n">
        <v>46124</v>
      </c>
      <c r="B59" s="2" t="inlineStr">
        <is>
          <t>宮島　　剛</t>
        </is>
      </c>
      <c r="C59" s="2" t="inlineStr">
        <is>
          <t>休</t>
        </is>
      </c>
      <c r="D59" s="2" t="inlineStr">
        <is>
          <t>休</t>
        </is>
      </c>
      <c r="E59" s="2" t="n">
        <v>0</v>
      </c>
      <c r="F59" s="2" t="inlineStr">
        <is>
          <t>休</t>
        </is>
      </c>
    </row>
    <row r="60">
      <c r="A60" s="25" t="n">
        <v>46124</v>
      </c>
      <c r="B60" s="2" t="inlineStr">
        <is>
          <t>冨田　裕子</t>
        </is>
      </c>
      <c r="C60" s="2" t="inlineStr">
        <is>
          <t>休</t>
        </is>
      </c>
      <c r="D60" s="2" t="inlineStr">
        <is>
          <t>休</t>
        </is>
      </c>
      <c r="E60" s="2" t="n">
        <v>0</v>
      </c>
      <c r="F60" s="2" t="inlineStr">
        <is>
          <t>休</t>
        </is>
      </c>
    </row>
    <row r="61">
      <c r="A61" s="25" t="n">
        <v>46124</v>
      </c>
      <c r="B61" s="2" t="inlineStr">
        <is>
          <t>森岡　真由美</t>
        </is>
      </c>
      <c r="C61" s="2" t="inlineStr">
        <is>
          <t>休</t>
        </is>
      </c>
      <c r="D61" s="2" t="inlineStr">
        <is>
          <t>休</t>
        </is>
      </c>
      <c r="E61" s="2" t="n">
        <v>0</v>
      </c>
      <c r="F61" s="2" t="inlineStr">
        <is>
          <t>休</t>
        </is>
      </c>
    </row>
    <row r="62">
      <c r="A62" s="25" t="n">
        <v>46124</v>
      </c>
      <c r="B62" s="2" t="inlineStr">
        <is>
          <t>竹内　正美</t>
        </is>
      </c>
      <c r="C62" s="2" t="inlineStr">
        <is>
          <t>休</t>
        </is>
      </c>
      <c r="D62" s="2" t="inlineStr">
        <is>
          <t>休</t>
        </is>
      </c>
      <c r="E62" s="2" t="n">
        <v>0</v>
      </c>
      <c r="F62" s="2" t="inlineStr">
        <is>
          <t>休</t>
        </is>
      </c>
    </row>
    <row r="63">
      <c r="A63" s="25" t="n">
        <v>46124</v>
      </c>
      <c r="B63" s="2" t="inlineStr">
        <is>
          <t>菅沼　めぐみ</t>
        </is>
      </c>
      <c r="C63" s="2" t="inlineStr">
        <is>
          <t>休</t>
        </is>
      </c>
      <c r="D63" s="2" t="inlineStr">
        <is>
          <t>休</t>
        </is>
      </c>
      <c r="E63" s="2" t="n">
        <v>0</v>
      </c>
      <c r="F63" s="2" t="inlineStr">
        <is>
          <t>休</t>
        </is>
      </c>
    </row>
    <row r="64">
      <c r="A64" s="25" t="n">
        <v>46124</v>
      </c>
      <c r="B64" s="2" t="inlineStr">
        <is>
          <t>森下　　誠</t>
        </is>
      </c>
      <c r="C64" s="2" t="inlineStr">
        <is>
          <t>休</t>
        </is>
      </c>
      <c r="D64" s="2" t="inlineStr">
        <is>
          <t>休</t>
        </is>
      </c>
      <c r="E64" s="2" t="n">
        <v>0</v>
      </c>
      <c r="F64" s="2" t="inlineStr">
        <is>
          <t>休</t>
        </is>
      </c>
    </row>
    <row r="65">
      <c r="A65" s="25" t="n">
        <v>46125</v>
      </c>
      <c r="B65" s="2" t="inlineStr">
        <is>
          <t>図司　智子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5" t="n">
        <v>46125</v>
      </c>
      <c r="B66" s="2" t="inlineStr">
        <is>
          <t>宮島　　剛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5" t="n">
        <v>46125</v>
      </c>
      <c r="B67" s="2" t="inlineStr">
        <is>
          <t>冨田　裕子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5" t="n">
        <v>46125</v>
      </c>
      <c r="B68" s="2" t="inlineStr">
        <is>
          <t>森岡　真由美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5" t="n">
        <v>46125</v>
      </c>
      <c r="B69" s="2" t="inlineStr">
        <is>
          <t>竹内　正美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5" t="n">
        <v>46125</v>
      </c>
      <c r="B70" s="2" t="inlineStr">
        <is>
          <t>菅沼　めぐみ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5" t="n">
        <v>46125</v>
      </c>
      <c r="B71" s="2" t="inlineStr">
        <is>
          <t>森下　　誠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5" t="n">
        <v>46126</v>
      </c>
      <c r="B72" s="2" t="inlineStr">
        <is>
          <t>図司　智子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5" t="n">
        <v>46126</v>
      </c>
      <c r="B73" s="2" t="inlineStr">
        <is>
          <t>宮島　　剛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5" t="n">
        <v>46126</v>
      </c>
      <c r="B74" s="2" t="inlineStr">
        <is>
          <t>冨田　裕子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5" t="n">
        <v>46126</v>
      </c>
      <c r="B75" s="2" t="inlineStr">
        <is>
          <t>森岡　真由美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5" t="n">
        <v>46126</v>
      </c>
      <c r="B76" s="2" t="inlineStr">
        <is>
          <t>竹内　正美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5" t="n">
        <v>46126</v>
      </c>
      <c r="B77" s="2" t="inlineStr">
        <is>
          <t>菅沼　めぐみ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5" t="n">
        <v>46126</v>
      </c>
      <c r="B78" s="2" t="inlineStr">
        <is>
          <t>森下　　誠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5" t="n">
        <v>46127</v>
      </c>
      <c r="B79" s="2" t="inlineStr">
        <is>
          <t>図司　智子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5" t="n">
        <v>46127</v>
      </c>
      <c r="B80" s="2" t="inlineStr">
        <is>
          <t>宮島　　剛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5" t="n">
        <v>46127</v>
      </c>
      <c r="B81" s="2" t="inlineStr">
        <is>
          <t>冨田　裕子</t>
        </is>
      </c>
      <c r="C81" s="2" t="inlineStr">
        <is>
          <t>13:00</t>
        </is>
      </c>
      <c r="D81" s="2" t="inlineStr">
        <is>
          <t>17:00</t>
        </is>
      </c>
      <c r="E81" s="2" t="n">
        <v>0.5</v>
      </c>
      <c r="F81" s="2" t="inlineStr">
        <is>
          <t>前休</t>
        </is>
      </c>
    </row>
    <row r="82">
      <c r="A82" s="25" t="n">
        <v>46127</v>
      </c>
      <c r="B82" s="2" t="inlineStr">
        <is>
          <t>森岡　真由美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5" t="n">
        <v>46127</v>
      </c>
      <c r="B83" s="2" t="inlineStr">
        <is>
          <t>竹内　正美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5" t="n">
        <v>46127</v>
      </c>
      <c r="B84" s="2" t="inlineStr">
        <is>
          <t>菅沼　めぐみ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5" t="n">
        <v>46127</v>
      </c>
      <c r="B85" s="2" t="inlineStr">
        <is>
          <t>森下　　誠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5" t="n">
        <v>46128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25" t="n">
        <v>46128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25" t="n">
        <v>46128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25" t="n">
        <v>46128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25" t="n">
        <v>46128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25" t="n">
        <v>46128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25" t="n">
        <v>46128</v>
      </c>
      <c r="B92" s="2" t="inlineStr">
        <is>
          <t>森下　　誠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5" t="n">
        <v>46129</v>
      </c>
      <c r="B93" s="2" t="inlineStr">
        <is>
          <t>図司　智子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5" t="n">
        <v>46129</v>
      </c>
      <c r="B94" s="2" t="inlineStr">
        <is>
          <t>宮島　　剛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5" t="n">
        <v>46129</v>
      </c>
      <c r="B95" s="2" t="inlineStr">
        <is>
          <t>冨田　裕子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5" t="n">
        <v>46129</v>
      </c>
      <c r="B96" s="2" t="inlineStr">
        <is>
          <t>森岡　真由美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5" t="n">
        <v>46129</v>
      </c>
      <c r="B97" s="2" t="inlineStr">
        <is>
          <t>竹内　正美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5" t="n">
        <v>46129</v>
      </c>
      <c r="B98" s="2" t="inlineStr">
        <is>
          <t>菅沼　めぐみ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5" t="n">
        <v>46129</v>
      </c>
      <c r="B99" s="2" t="inlineStr">
        <is>
          <t>森下　　誠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5" t="n">
        <v>46130</v>
      </c>
      <c r="B100" s="2" t="inlineStr">
        <is>
          <t>図司　智子</t>
        </is>
      </c>
      <c r="C100" s="2" t="inlineStr">
        <is>
          <t>休</t>
        </is>
      </c>
      <c r="D100" s="2" t="inlineStr">
        <is>
          <t>休</t>
        </is>
      </c>
      <c r="E100" s="2" t="n">
        <v>0</v>
      </c>
      <c r="F100" s="2" t="inlineStr">
        <is>
          <t>休</t>
        </is>
      </c>
    </row>
    <row r="101">
      <c r="A101" s="25" t="n">
        <v>46130</v>
      </c>
      <c r="B101" s="2" t="inlineStr">
        <is>
          <t>宮島　　剛</t>
        </is>
      </c>
      <c r="C101" s="2" t="inlineStr">
        <is>
          <t>休</t>
        </is>
      </c>
      <c r="D101" s="2" t="inlineStr">
        <is>
          <t>休</t>
        </is>
      </c>
      <c r="E101" s="2" t="n">
        <v>0</v>
      </c>
      <c r="F101" s="2" t="inlineStr">
        <is>
          <t>休</t>
        </is>
      </c>
    </row>
    <row r="102">
      <c r="A102" s="25" t="n">
        <v>46130</v>
      </c>
      <c r="B102" s="2" t="inlineStr">
        <is>
          <t>冨田　裕子</t>
        </is>
      </c>
      <c r="C102" s="2" t="inlineStr">
        <is>
          <t>休</t>
        </is>
      </c>
      <c r="D102" s="2" t="inlineStr">
        <is>
          <t>休</t>
        </is>
      </c>
      <c r="E102" s="2" t="n">
        <v>0</v>
      </c>
      <c r="F102" s="2" t="inlineStr">
        <is>
          <t>休</t>
        </is>
      </c>
    </row>
    <row r="103">
      <c r="A103" s="25" t="n">
        <v>46130</v>
      </c>
      <c r="B103" s="2" t="inlineStr">
        <is>
          <t>森岡　真由美</t>
        </is>
      </c>
      <c r="C103" s="2" t="inlineStr">
        <is>
          <t>休</t>
        </is>
      </c>
      <c r="D103" s="2" t="inlineStr">
        <is>
          <t>休</t>
        </is>
      </c>
      <c r="E103" s="2" t="n">
        <v>0</v>
      </c>
      <c r="F103" s="2" t="inlineStr">
        <is>
          <t>休</t>
        </is>
      </c>
    </row>
    <row r="104">
      <c r="A104" s="25" t="n">
        <v>46130</v>
      </c>
      <c r="B104" s="2" t="inlineStr">
        <is>
          <t>竹内　正美</t>
        </is>
      </c>
      <c r="C104" s="2" t="inlineStr">
        <is>
          <t>休</t>
        </is>
      </c>
      <c r="D104" s="2" t="inlineStr">
        <is>
          <t>休</t>
        </is>
      </c>
      <c r="E104" s="2" t="n">
        <v>0</v>
      </c>
      <c r="F104" s="2" t="inlineStr">
        <is>
          <t>休</t>
        </is>
      </c>
    </row>
    <row r="105">
      <c r="A105" s="25" t="n">
        <v>46130</v>
      </c>
      <c r="B105" s="2" t="inlineStr">
        <is>
          <t>菅沼　めぐみ</t>
        </is>
      </c>
      <c r="C105" s="2" t="inlineStr">
        <is>
          <t>休</t>
        </is>
      </c>
      <c r="D105" s="2" t="inlineStr">
        <is>
          <t>休</t>
        </is>
      </c>
      <c r="E105" s="2" t="n">
        <v>0</v>
      </c>
      <c r="F105" s="2" t="inlineStr">
        <is>
          <t>休</t>
        </is>
      </c>
    </row>
    <row r="106">
      <c r="A106" s="25" t="n">
        <v>46130</v>
      </c>
      <c r="B106" s="2" t="inlineStr">
        <is>
          <t>森下　　誠</t>
        </is>
      </c>
      <c r="C106" s="2" t="inlineStr">
        <is>
          <t>休</t>
        </is>
      </c>
      <c r="D106" s="2" t="inlineStr">
        <is>
          <t>休</t>
        </is>
      </c>
      <c r="E106" s="2" t="n">
        <v>0</v>
      </c>
      <c r="F106" s="2" t="inlineStr">
        <is>
          <t>休</t>
        </is>
      </c>
    </row>
    <row r="107">
      <c r="A107" s="25" t="n">
        <v>46131</v>
      </c>
      <c r="B107" s="2" t="inlineStr">
        <is>
          <t>図司　智子</t>
        </is>
      </c>
      <c r="C107" s="2" t="inlineStr">
        <is>
          <t>休</t>
        </is>
      </c>
      <c r="D107" s="2" t="inlineStr">
        <is>
          <t>休</t>
        </is>
      </c>
      <c r="E107" s="2" t="n">
        <v>0</v>
      </c>
      <c r="F107" s="2" t="inlineStr">
        <is>
          <t>休</t>
        </is>
      </c>
    </row>
    <row r="108">
      <c r="A108" s="25" t="n">
        <v>46131</v>
      </c>
      <c r="B108" s="2" t="inlineStr">
        <is>
          <t>宮島　　剛</t>
        </is>
      </c>
      <c r="C108" s="2" t="inlineStr">
        <is>
          <t>休</t>
        </is>
      </c>
      <c r="D108" s="2" t="inlineStr">
        <is>
          <t>休</t>
        </is>
      </c>
      <c r="E108" s="2" t="n">
        <v>0</v>
      </c>
      <c r="F108" s="2" t="inlineStr">
        <is>
          <t>休</t>
        </is>
      </c>
    </row>
    <row r="109">
      <c r="A109" s="25" t="n">
        <v>46131</v>
      </c>
      <c r="B109" s="2" t="inlineStr">
        <is>
          <t>冨田　裕子</t>
        </is>
      </c>
      <c r="C109" s="2" t="inlineStr">
        <is>
          <t>休</t>
        </is>
      </c>
      <c r="D109" s="2" t="inlineStr">
        <is>
          <t>休</t>
        </is>
      </c>
      <c r="E109" s="2" t="n">
        <v>0</v>
      </c>
      <c r="F109" s="2" t="inlineStr">
        <is>
          <t>休</t>
        </is>
      </c>
    </row>
    <row r="110">
      <c r="A110" s="25" t="n">
        <v>46131</v>
      </c>
      <c r="B110" s="2" t="inlineStr">
        <is>
          <t>森岡　真由美</t>
        </is>
      </c>
      <c r="C110" s="2" t="inlineStr">
        <is>
          <t>休</t>
        </is>
      </c>
      <c r="D110" s="2" t="inlineStr">
        <is>
          <t>休</t>
        </is>
      </c>
      <c r="E110" s="2" t="n">
        <v>0</v>
      </c>
      <c r="F110" s="2" t="inlineStr">
        <is>
          <t>休</t>
        </is>
      </c>
    </row>
    <row r="111">
      <c r="A111" s="25" t="n">
        <v>46131</v>
      </c>
      <c r="B111" s="2" t="inlineStr">
        <is>
          <t>竹内　正美</t>
        </is>
      </c>
      <c r="C111" s="2" t="inlineStr">
        <is>
          <t>休</t>
        </is>
      </c>
      <c r="D111" s="2" t="inlineStr">
        <is>
          <t>休</t>
        </is>
      </c>
      <c r="E111" s="2" t="n">
        <v>0</v>
      </c>
      <c r="F111" s="2" t="inlineStr">
        <is>
          <t>休</t>
        </is>
      </c>
    </row>
    <row r="112">
      <c r="A112" s="25" t="n">
        <v>46131</v>
      </c>
      <c r="B112" s="2" t="inlineStr">
        <is>
          <t>菅沼　めぐみ</t>
        </is>
      </c>
      <c r="C112" s="2" t="inlineStr">
        <is>
          <t>休</t>
        </is>
      </c>
      <c r="D112" s="2" t="inlineStr">
        <is>
          <t>休</t>
        </is>
      </c>
      <c r="E112" s="2" t="n">
        <v>0</v>
      </c>
      <c r="F112" s="2" t="inlineStr">
        <is>
          <t>休</t>
        </is>
      </c>
    </row>
    <row r="113">
      <c r="A113" s="25" t="n">
        <v>46131</v>
      </c>
      <c r="B113" s="2" t="inlineStr">
        <is>
          <t>森下　　誠</t>
        </is>
      </c>
      <c r="C113" s="2" t="inlineStr">
        <is>
          <t>休</t>
        </is>
      </c>
      <c r="D113" s="2" t="inlineStr">
        <is>
          <t>休</t>
        </is>
      </c>
      <c r="E113" s="2" t="n">
        <v>0</v>
      </c>
      <c r="F113" s="2" t="inlineStr">
        <is>
          <t>休</t>
        </is>
      </c>
    </row>
    <row r="114">
      <c r="A114" s="25" t="n">
        <v>46132</v>
      </c>
      <c r="B114" s="2" t="inlineStr">
        <is>
          <t>図司　智子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5" t="n">
        <v>46132</v>
      </c>
      <c r="B115" s="2" t="inlineStr">
        <is>
          <t>宮島　　剛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5" t="n">
        <v>46132</v>
      </c>
      <c r="B116" s="2" t="inlineStr">
        <is>
          <t>冨田　裕子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5" t="n">
        <v>46132</v>
      </c>
      <c r="B117" s="2" t="inlineStr">
        <is>
          <t>森岡　真由美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5" t="n">
        <v>46132</v>
      </c>
      <c r="B118" s="2" t="inlineStr">
        <is>
          <t>竹内　正美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5" t="n">
        <v>46132</v>
      </c>
      <c r="B119" s="2" t="inlineStr">
        <is>
          <t>菅沼　めぐみ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5" t="n">
        <v>46132</v>
      </c>
      <c r="B120" s="2" t="inlineStr">
        <is>
          <t>森下　　誠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5" t="n">
        <v>46133</v>
      </c>
      <c r="B121" s="2" t="inlineStr">
        <is>
          <t>図司　智子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5" t="n">
        <v>46133</v>
      </c>
      <c r="B122" s="2" t="inlineStr">
        <is>
          <t>宮島　　剛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5" t="n">
        <v>46133</v>
      </c>
      <c r="B123" s="2" t="inlineStr">
        <is>
          <t>冨田　裕子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5" t="n">
        <v>46133</v>
      </c>
      <c r="B124" s="2" t="inlineStr">
        <is>
          <t>森岡　真由美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5" t="n">
        <v>46133</v>
      </c>
      <c r="B125" s="2" t="inlineStr">
        <is>
          <t>竹内　正美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5" t="n">
        <v>46133</v>
      </c>
      <c r="B126" s="2" t="inlineStr">
        <is>
          <t>菅沼　めぐみ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5" t="n">
        <v>46133</v>
      </c>
      <c r="B127" s="2" t="inlineStr">
        <is>
          <t>森下　　誠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5" t="n">
        <v>46134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25" t="n">
        <v>46134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25" t="n">
        <v>46134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25" t="n">
        <v>46134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25" t="n">
        <v>46134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25" t="n">
        <v>46134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25" t="n">
        <v>46134</v>
      </c>
      <c r="B134" s="2" t="inlineStr">
        <is>
          <t>森下　　誠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5" t="n">
        <v>46135</v>
      </c>
      <c r="B135" s="2" t="inlineStr">
        <is>
          <t>図司　智子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5" t="n">
        <v>46135</v>
      </c>
      <c r="B136" s="2" t="inlineStr">
        <is>
          <t>宮島　　剛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5" t="n">
        <v>46135</v>
      </c>
      <c r="B137" s="2" t="inlineStr">
        <is>
          <t>冨田　裕子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5" t="n">
        <v>46135</v>
      </c>
      <c r="B138" s="2" t="inlineStr">
        <is>
          <t>森岡　真由美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5" t="n">
        <v>46135</v>
      </c>
      <c r="B139" s="2" t="inlineStr">
        <is>
          <t>竹内　正美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5" t="n">
        <v>46135</v>
      </c>
      <c r="B140" s="2" t="inlineStr">
        <is>
          <t>菅沼　めぐみ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5" t="n">
        <v>46135</v>
      </c>
      <c r="B141" s="2" t="inlineStr">
        <is>
          <t>森下　　誠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5" t="n">
        <v>46136</v>
      </c>
      <c r="B142" s="2" t="inlineStr">
        <is>
          <t>図司　智子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5" t="n">
        <v>46136</v>
      </c>
      <c r="B143" s="2" t="inlineStr">
        <is>
          <t>宮島　　剛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5" t="n">
        <v>46136</v>
      </c>
      <c r="B144" s="2" t="inlineStr">
        <is>
          <t>冨田　裕子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5" t="n">
        <v>46136</v>
      </c>
      <c r="B145" s="2" t="inlineStr">
        <is>
          <t>森岡　真由美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5" t="n">
        <v>46136</v>
      </c>
      <c r="B146" s="2" t="inlineStr">
        <is>
          <t>竹内　正美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5" t="n">
        <v>46136</v>
      </c>
      <c r="B147" s="2" t="inlineStr">
        <is>
          <t>菅沼　めぐみ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5" t="n">
        <v>46136</v>
      </c>
      <c r="B148" s="2" t="inlineStr">
        <is>
          <t>森下　　誠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5" t="n">
        <v>46137</v>
      </c>
      <c r="B149" s="2" t="inlineStr">
        <is>
          <t>図司　智子</t>
        </is>
      </c>
      <c r="C149" s="2" t="inlineStr">
        <is>
          <t>休</t>
        </is>
      </c>
      <c r="D149" s="2" t="inlineStr">
        <is>
          <t>休</t>
        </is>
      </c>
      <c r="E149" s="2" t="n">
        <v>0</v>
      </c>
      <c r="F149" s="2" t="inlineStr">
        <is>
          <t>休</t>
        </is>
      </c>
    </row>
    <row r="150">
      <c r="A150" s="25" t="n">
        <v>46137</v>
      </c>
      <c r="B150" s="2" t="inlineStr">
        <is>
          <t>宮島　　剛</t>
        </is>
      </c>
      <c r="C150" s="2" t="inlineStr">
        <is>
          <t>休</t>
        </is>
      </c>
      <c r="D150" s="2" t="inlineStr">
        <is>
          <t>休</t>
        </is>
      </c>
      <c r="E150" s="2" t="n">
        <v>0</v>
      </c>
      <c r="F150" s="2" t="inlineStr">
        <is>
          <t>休</t>
        </is>
      </c>
    </row>
    <row r="151">
      <c r="A151" s="25" t="n">
        <v>46137</v>
      </c>
      <c r="B151" s="2" t="inlineStr">
        <is>
          <t>冨田　裕子</t>
        </is>
      </c>
      <c r="C151" s="2" t="inlineStr">
        <is>
          <t>休</t>
        </is>
      </c>
      <c r="D151" s="2" t="inlineStr">
        <is>
          <t>休</t>
        </is>
      </c>
      <c r="E151" s="2" t="n">
        <v>0</v>
      </c>
      <c r="F151" s="2" t="inlineStr">
        <is>
          <t>休</t>
        </is>
      </c>
    </row>
    <row r="152">
      <c r="A152" s="25" t="n">
        <v>46137</v>
      </c>
      <c r="B152" s="2" t="inlineStr">
        <is>
          <t>森岡　真由美</t>
        </is>
      </c>
      <c r="C152" s="2" t="inlineStr">
        <is>
          <t>休</t>
        </is>
      </c>
      <c r="D152" s="2" t="inlineStr">
        <is>
          <t>休</t>
        </is>
      </c>
      <c r="E152" s="2" t="n">
        <v>0</v>
      </c>
      <c r="F152" s="2" t="inlineStr">
        <is>
          <t>休</t>
        </is>
      </c>
    </row>
    <row r="153">
      <c r="A153" s="25" t="n">
        <v>46137</v>
      </c>
      <c r="B153" s="2" t="inlineStr">
        <is>
          <t>竹内　正美</t>
        </is>
      </c>
      <c r="C153" s="2" t="inlineStr">
        <is>
          <t>休</t>
        </is>
      </c>
      <c r="D153" s="2" t="inlineStr">
        <is>
          <t>休</t>
        </is>
      </c>
      <c r="E153" s="2" t="n">
        <v>0</v>
      </c>
      <c r="F153" s="2" t="inlineStr">
        <is>
          <t>休</t>
        </is>
      </c>
    </row>
    <row r="154">
      <c r="A154" s="25" t="n">
        <v>46137</v>
      </c>
      <c r="B154" s="2" t="inlineStr">
        <is>
          <t>菅沼　めぐみ</t>
        </is>
      </c>
      <c r="C154" s="2" t="inlineStr">
        <is>
          <t>休</t>
        </is>
      </c>
      <c r="D154" s="2" t="inlineStr">
        <is>
          <t>休</t>
        </is>
      </c>
      <c r="E154" s="2" t="n">
        <v>0</v>
      </c>
      <c r="F154" s="2" t="inlineStr">
        <is>
          <t>休</t>
        </is>
      </c>
    </row>
    <row r="155">
      <c r="A155" s="25" t="n">
        <v>46137</v>
      </c>
      <c r="B155" s="2" t="inlineStr">
        <is>
          <t>森下　　誠</t>
        </is>
      </c>
      <c r="C155" s="2" t="inlineStr">
        <is>
          <t>休</t>
        </is>
      </c>
      <c r="D155" s="2" t="inlineStr">
        <is>
          <t>休</t>
        </is>
      </c>
      <c r="E155" s="2" t="n">
        <v>0</v>
      </c>
      <c r="F155" s="2" t="inlineStr">
        <is>
          <t>休</t>
        </is>
      </c>
    </row>
    <row r="156">
      <c r="A156" s="25" t="n">
        <v>46138</v>
      </c>
      <c r="B156" s="2" t="inlineStr">
        <is>
          <t>図司　智子</t>
        </is>
      </c>
      <c r="C156" s="2" t="inlineStr">
        <is>
          <t>休</t>
        </is>
      </c>
      <c r="D156" s="2" t="inlineStr">
        <is>
          <t>休</t>
        </is>
      </c>
      <c r="E156" s="2" t="n">
        <v>0</v>
      </c>
      <c r="F156" s="2" t="inlineStr">
        <is>
          <t>休</t>
        </is>
      </c>
    </row>
    <row r="157">
      <c r="A157" s="25" t="n">
        <v>46138</v>
      </c>
      <c r="B157" s="2" t="inlineStr">
        <is>
          <t>宮島　　剛</t>
        </is>
      </c>
      <c r="C157" s="2" t="inlineStr">
        <is>
          <t>休</t>
        </is>
      </c>
      <c r="D157" s="2" t="inlineStr">
        <is>
          <t>休</t>
        </is>
      </c>
      <c r="E157" s="2" t="n">
        <v>0</v>
      </c>
      <c r="F157" s="2" t="inlineStr">
        <is>
          <t>休</t>
        </is>
      </c>
    </row>
    <row r="158">
      <c r="A158" s="25" t="n">
        <v>46138</v>
      </c>
      <c r="B158" s="2" t="inlineStr">
        <is>
          <t>冨田　裕子</t>
        </is>
      </c>
      <c r="C158" s="2" t="inlineStr">
        <is>
          <t>休</t>
        </is>
      </c>
      <c r="D158" s="2" t="inlineStr">
        <is>
          <t>休</t>
        </is>
      </c>
      <c r="E158" s="2" t="n">
        <v>0</v>
      </c>
      <c r="F158" s="2" t="inlineStr">
        <is>
          <t>休</t>
        </is>
      </c>
    </row>
    <row r="159">
      <c r="A159" s="25" t="n">
        <v>46138</v>
      </c>
      <c r="B159" s="2" t="inlineStr">
        <is>
          <t>森岡　真由美</t>
        </is>
      </c>
      <c r="C159" s="2" t="inlineStr">
        <is>
          <t>休</t>
        </is>
      </c>
      <c r="D159" s="2" t="inlineStr">
        <is>
          <t>休</t>
        </is>
      </c>
      <c r="E159" s="2" t="n">
        <v>0</v>
      </c>
      <c r="F159" s="2" t="inlineStr">
        <is>
          <t>休</t>
        </is>
      </c>
    </row>
    <row r="160">
      <c r="A160" s="25" t="n">
        <v>46138</v>
      </c>
      <c r="B160" s="2" t="inlineStr">
        <is>
          <t>竹内　正美</t>
        </is>
      </c>
      <c r="C160" s="2" t="inlineStr">
        <is>
          <t>休</t>
        </is>
      </c>
      <c r="D160" s="2" t="inlineStr">
        <is>
          <t>休</t>
        </is>
      </c>
      <c r="E160" s="2" t="n">
        <v>0</v>
      </c>
      <c r="F160" s="2" t="inlineStr">
        <is>
          <t>休</t>
        </is>
      </c>
    </row>
    <row r="161">
      <c r="A161" s="25" t="n">
        <v>46138</v>
      </c>
      <c r="B161" s="2" t="inlineStr">
        <is>
          <t>菅沼　めぐみ</t>
        </is>
      </c>
      <c r="C161" s="2" t="inlineStr">
        <is>
          <t>休</t>
        </is>
      </c>
      <c r="D161" s="2" t="inlineStr">
        <is>
          <t>休</t>
        </is>
      </c>
      <c r="E161" s="2" t="n">
        <v>0</v>
      </c>
      <c r="F161" s="2" t="inlineStr">
        <is>
          <t>休</t>
        </is>
      </c>
    </row>
    <row r="162">
      <c r="A162" s="25" t="n">
        <v>46138</v>
      </c>
      <c r="B162" s="2" t="inlineStr">
        <is>
          <t>森下　　誠</t>
        </is>
      </c>
      <c r="C162" s="2" t="inlineStr">
        <is>
          <t>休</t>
        </is>
      </c>
      <c r="D162" s="2" t="inlineStr">
        <is>
          <t>休</t>
        </is>
      </c>
      <c r="E162" s="2" t="n">
        <v>0</v>
      </c>
      <c r="F162" s="2" t="inlineStr">
        <is>
          <t>休</t>
        </is>
      </c>
    </row>
    <row r="163">
      <c r="A163" s="25" t="n">
        <v>46139</v>
      </c>
      <c r="B163" s="2" t="inlineStr">
        <is>
          <t>図司　智子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5" t="n">
        <v>46139</v>
      </c>
      <c r="B164" s="2" t="inlineStr">
        <is>
          <t>宮島　　剛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5" t="n">
        <v>46139</v>
      </c>
      <c r="B165" s="2" t="inlineStr">
        <is>
          <t>冨田　裕子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5" t="n">
        <v>46139</v>
      </c>
      <c r="B166" s="2" t="inlineStr">
        <is>
          <t>森岡　真由美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5" t="n">
        <v>46139</v>
      </c>
      <c r="B167" s="2" t="inlineStr">
        <is>
          <t>竹内　正美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5" t="n">
        <v>46139</v>
      </c>
      <c r="B168" s="2" t="inlineStr">
        <is>
          <t>菅沼　めぐみ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5" t="n">
        <v>46139</v>
      </c>
      <c r="B169" s="2" t="inlineStr">
        <is>
          <t>森下　　誠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5" t="n">
        <v>46140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25" t="n">
        <v>46140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25" t="n">
        <v>46140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25" t="n">
        <v>46140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25" t="n">
        <v>46140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25" t="n">
        <v>46140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25" t="n">
        <v>46140</v>
      </c>
      <c r="B176" s="2" t="inlineStr">
        <is>
          <t>森下　　誠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5" t="n">
        <v>46141</v>
      </c>
      <c r="B177" s="2" t="inlineStr">
        <is>
          <t>図司　智子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5" t="n">
        <v>46141</v>
      </c>
      <c r="B178" s="2" t="inlineStr">
        <is>
          <t>宮島　　剛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5" t="n">
        <v>46141</v>
      </c>
      <c r="B179" s="2" t="inlineStr">
        <is>
          <t>冨田　裕子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5" t="n">
        <v>46141</v>
      </c>
      <c r="B180" s="2" t="inlineStr">
        <is>
          <t>森岡　真由美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5" t="n">
        <v>46141</v>
      </c>
      <c r="B181" s="2" t="inlineStr">
        <is>
          <t>竹内　正美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5" t="n">
        <v>46141</v>
      </c>
      <c r="B182" s="2" t="inlineStr">
        <is>
          <t>菅沼　めぐみ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5" t="n">
        <v>46141</v>
      </c>
      <c r="B183" s="2" t="inlineStr">
        <is>
          <t>森下　　誠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5" t="n">
        <v>46142</v>
      </c>
      <c r="B184" s="2" t="inlineStr">
        <is>
          <t>図司　智子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5" t="n">
        <v>46142</v>
      </c>
      <c r="B185" s="2" t="inlineStr">
        <is>
          <t>宮島　　剛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5" t="n">
        <v>46142</v>
      </c>
      <c r="B186" s="2" t="inlineStr">
        <is>
          <t>冨田　裕子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5" t="n">
        <v>46142</v>
      </c>
      <c r="B187" s="2" t="inlineStr">
        <is>
          <t>森岡　真由美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5" t="n">
        <v>46142</v>
      </c>
      <c r="B188" s="2" t="inlineStr">
        <is>
          <t>竹内　正美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5" t="n">
        <v>46142</v>
      </c>
      <c r="B189" s="2" t="inlineStr">
        <is>
          <t>菅沼　めぐみ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5" t="n">
        <v>46142</v>
      </c>
      <c r="B190" s="2" t="inlineStr">
        <is>
          <t>森下　　誠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5" t="n">
        <v>46143</v>
      </c>
      <c r="B191" s="2" t="inlineStr">
        <is>
          <t>図司　智子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5" t="n">
        <v>46143</v>
      </c>
      <c r="B192" s="2" t="inlineStr">
        <is>
          <t>宮島　　剛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5" t="n">
        <v>46143</v>
      </c>
      <c r="B193" s="2" t="inlineStr">
        <is>
          <t>冨田　裕子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5" t="n">
        <v>46143</v>
      </c>
      <c r="B194" s="2" t="inlineStr">
        <is>
          <t>森岡　真由美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5" t="n">
        <v>46143</v>
      </c>
      <c r="B195" s="2" t="inlineStr">
        <is>
          <t>竹内　正美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5" t="n">
        <v>46143</v>
      </c>
      <c r="B196" s="2" t="inlineStr">
        <is>
          <t>菅沼　めぐみ</t>
        </is>
      </c>
      <c r="C196" s="2" t="inlineStr">
        <is>
          <t>08:45</t>
        </is>
      </c>
      <c r="D196" s="2" t="inlineStr">
        <is>
          <t>12:00</t>
        </is>
      </c>
      <c r="E196" s="2" t="n">
        <v>0.5</v>
      </c>
      <c r="F196" s="2" t="inlineStr">
        <is>
          <t>後休</t>
        </is>
      </c>
    </row>
    <row r="197">
      <c r="A197" s="25" t="n">
        <v>46143</v>
      </c>
      <c r="B197" s="2" t="inlineStr">
        <is>
          <t>森下　　誠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5" t="n">
        <v>46144</v>
      </c>
      <c r="B198" s="2" t="inlineStr">
        <is>
          <t>図司　智子</t>
        </is>
      </c>
      <c r="C198" s="2" t="inlineStr">
        <is>
          <t>休</t>
        </is>
      </c>
      <c r="D198" s="2" t="inlineStr">
        <is>
          <t>休</t>
        </is>
      </c>
      <c r="E198" s="2" t="n">
        <v>0</v>
      </c>
      <c r="F198" s="2" t="inlineStr">
        <is>
          <t>休</t>
        </is>
      </c>
    </row>
    <row r="199">
      <c r="A199" s="25" t="n">
        <v>46144</v>
      </c>
      <c r="B199" s="2" t="inlineStr">
        <is>
          <t>宮島　　剛</t>
        </is>
      </c>
      <c r="C199" s="2" t="inlineStr">
        <is>
          <t>休</t>
        </is>
      </c>
      <c r="D199" s="2" t="inlineStr">
        <is>
          <t>休</t>
        </is>
      </c>
      <c r="E199" s="2" t="n">
        <v>0</v>
      </c>
      <c r="F199" s="2" t="inlineStr">
        <is>
          <t>休</t>
        </is>
      </c>
    </row>
    <row r="200">
      <c r="A200" s="25" t="n">
        <v>46144</v>
      </c>
      <c r="B200" s="2" t="inlineStr">
        <is>
          <t>冨田　裕子</t>
        </is>
      </c>
      <c r="C200" s="2" t="inlineStr">
        <is>
          <t>休</t>
        </is>
      </c>
      <c r="D200" s="2" t="inlineStr">
        <is>
          <t>休</t>
        </is>
      </c>
      <c r="E200" s="2" t="n">
        <v>0</v>
      </c>
      <c r="F200" s="2" t="inlineStr">
        <is>
          <t>休</t>
        </is>
      </c>
    </row>
    <row r="201">
      <c r="A201" s="25" t="n">
        <v>46144</v>
      </c>
      <c r="B201" s="2" t="inlineStr">
        <is>
          <t>森岡　真由美</t>
        </is>
      </c>
      <c r="C201" s="2" t="inlineStr">
        <is>
          <t>休</t>
        </is>
      </c>
      <c r="D201" s="2" t="inlineStr">
        <is>
          <t>休</t>
        </is>
      </c>
      <c r="E201" s="2" t="n">
        <v>0</v>
      </c>
      <c r="F201" s="2" t="inlineStr">
        <is>
          <t>休</t>
        </is>
      </c>
    </row>
    <row r="202">
      <c r="A202" s="25" t="n">
        <v>46144</v>
      </c>
      <c r="B202" s="2" t="inlineStr">
        <is>
          <t>竹内　正美</t>
        </is>
      </c>
      <c r="C202" s="2" t="inlineStr">
        <is>
          <t>休</t>
        </is>
      </c>
      <c r="D202" s="2" t="inlineStr">
        <is>
          <t>休</t>
        </is>
      </c>
      <c r="E202" s="2" t="n">
        <v>0</v>
      </c>
      <c r="F202" s="2" t="inlineStr">
        <is>
          <t>休</t>
        </is>
      </c>
    </row>
    <row r="203">
      <c r="A203" s="25" t="n">
        <v>46144</v>
      </c>
      <c r="B203" s="2" t="inlineStr">
        <is>
          <t>菅沼　めぐみ</t>
        </is>
      </c>
      <c r="C203" s="2" t="inlineStr">
        <is>
          <t>休</t>
        </is>
      </c>
      <c r="D203" s="2" t="inlineStr">
        <is>
          <t>休</t>
        </is>
      </c>
      <c r="E203" s="2" t="n">
        <v>0</v>
      </c>
      <c r="F203" s="2" t="inlineStr">
        <is>
          <t>休</t>
        </is>
      </c>
    </row>
    <row r="204">
      <c r="A204" s="25" t="n">
        <v>46144</v>
      </c>
      <c r="B204" s="2" t="inlineStr">
        <is>
          <t>森下　　誠</t>
        </is>
      </c>
      <c r="C204" s="2" t="inlineStr">
        <is>
          <t>休</t>
        </is>
      </c>
      <c r="D204" s="2" t="inlineStr">
        <is>
          <t>休</t>
        </is>
      </c>
      <c r="E204" s="2" t="n">
        <v>0</v>
      </c>
      <c r="F204" s="2" t="inlineStr">
        <is>
          <t>休</t>
        </is>
      </c>
    </row>
    <row r="205">
      <c r="A205" s="25" t="n">
        <v>46145</v>
      </c>
      <c r="B205" s="2" t="inlineStr">
        <is>
          <t>図司　智子</t>
        </is>
      </c>
      <c r="C205" s="2" t="inlineStr">
        <is>
          <t>休</t>
        </is>
      </c>
      <c r="D205" s="2" t="inlineStr">
        <is>
          <t>休</t>
        </is>
      </c>
      <c r="E205" s="2" t="n">
        <v>0</v>
      </c>
      <c r="F205" s="2" t="inlineStr">
        <is>
          <t>休</t>
        </is>
      </c>
    </row>
    <row r="206">
      <c r="A206" s="25" t="n">
        <v>46145</v>
      </c>
      <c r="B206" s="2" t="inlineStr">
        <is>
          <t>宮島　　剛</t>
        </is>
      </c>
      <c r="C206" s="2" t="inlineStr">
        <is>
          <t>休</t>
        </is>
      </c>
      <c r="D206" s="2" t="inlineStr">
        <is>
          <t>休</t>
        </is>
      </c>
      <c r="E206" s="2" t="n">
        <v>0</v>
      </c>
      <c r="F206" s="2" t="inlineStr">
        <is>
          <t>休</t>
        </is>
      </c>
    </row>
    <row r="207">
      <c r="A207" s="25" t="n">
        <v>46145</v>
      </c>
      <c r="B207" s="2" t="inlineStr">
        <is>
          <t>冨田　裕子</t>
        </is>
      </c>
      <c r="C207" s="2" t="inlineStr">
        <is>
          <t>休</t>
        </is>
      </c>
      <c r="D207" s="2" t="inlineStr">
        <is>
          <t>休</t>
        </is>
      </c>
      <c r="E207" s="2" t="n">
        <v>0</v>
      </c>
      <c r="F207" s="2" t="inlineStr">
        <is>
          <t>休</t>
        </is>
      </c>
    </row>
    <row r="208">
      <c r="A208" s="25" t="n">
        <v>46145</v>
      </c>
      <c r="B208" s="2" t="inlineStr">
        <is>
          <t>森岡　真由美</t>
        </is>
      </c>
      <c r="C208" s="2" t="inlineStr">
        <is>
          <t>休</t>
        </is>
      </c>
      <c r="D208" s="2" t="inlineStr">
        <is>
          <t>休</t>
        </is>
      </c>
      <c r="E208" s="2" t="n">
        <v>0</v>
      </c>
      <c r="F208" s="2" t="inlineStr">
        <is>
          <t>休</t>
        </is>
      </c>
    </row>
    <row r="209">
      <c r="A209" s="25" t="n">
        <v>46145</v>
      </c>
      <c r="B209" s="2" t="inlineStr">
        <is>
          <t>竹内　正美</t>
        </is>
      </c>
      <c r="C209" s="2" t="inlineStr">
        <is>
          <t>休</t>
        </is>
      </c>
      <c r="D209" s="2" t="inlineStr">
        <is>
          <t>休</t>
        </is>
      </c>
      <c r="E209" s="2" t="n">
        <v>0</v>
      </c>
      <c r="F209" s="2" t="inlineStr">
        <is>
          <t>休</t>
        </is>
      </c>
    </row>
    <row r="210">
      <c r="A210" s="25" t="n">
        <v>46145</v>
      </c>
      <c r="B210" s="2" t="inlineStr">
        <is>
          <t>菅沼　めぐみ</t>
        </is>
      </c>
      <c r="C210" s="2" t="inlineStr">
        <is>
          <t>休</t>
        </is>
      </c>
      <c r="D210" s="2" t="inlineStr">
        <is>
          <t>休</t>
        </is>
      </c>
      <c r="E210" s="2" t="n">
        <v>0</v>
      </c>
      <c r="F210" s="2" t="inlineStr">
        <is>
          <t>休</t>
        </is>
      </c>
    </row>
    <row r="211">
      <c r="A211" s="25" t="n">
        <v>46145</v>
      </c>
      <c r="B211" s="2" t="inlineStr">
        <is>
          <t>森下　　誠</t>
        </is>
      </c>
      <c r="C211" s="2" t="inlineStr">
        <is>
          <t>休</t>
        </is>
      </c>
      <c r="D211" s="2" t="inlineStr">
        <is>
          <t>休</t>
        </is>
      </c>
      <c r="E211" s="2" t="n">
        <v>0</v>
      </c>
      <c r="F211" s="2" t="inlineStr">
        <is>
          <t>休</t>
        </is>
      </c>
    </row>
    <row r="212">
      <c r="A212" s="25" t="n">
        <v>46146</v>
      </c>
      <c r="B212" s="2" t="inlineStr">
        <is>
          <t>図司　智子</t>
        </is>
      </c>
      <c r="C212" s="2" t="inlineStr">
        <is>
          <t>休</t>
        </is>
      </c>
      <c r="D212" s="2" t="inlineStr">
        <is>
          <t>休</t>
        </is>
      </c>
      <c r="E212" s="2" t="n">
        <v>0</v>
      </c>
      <c r="F212" s="2" t="inlineStr">
        <is>
          <t>休</t>
        </is>
      </c>
    </row>
    <row r="213">
      <c r="A213" s="25" t="n">
        <v>46146</v>
      </c>
      <c r="B213" s="2" t="inlineStr">
        <is>
          <t>宮島　　剛</t>
        </is>
      </c>
      <c r="C213" s="2" t="inlineStr">
        <is>
          <t>休</t>
        </is>
      </c>
      <c r="D213" s="2" t="inlineStr">
        <is>
          <t>休</t>
        </is>
      </c>
      <c r="E213" s="2" t="n">
        <v>0</v>
      </c>
      <c r="F213" s="2" t="inlineStr">
        <is>
          <t>休</t>
        </is>
      </c>
    </row>
    <row r="214">
      <c r="A214" s="25" t="n">
        <v>46146</v>
      </c>
      <c r="B214" s="2" t="inlineStr">
        <is>
          <t>冨田　裕子</t>
        </is>
      </c>
      <c r="C214" s="2" t="inlineStr">
        <is>
          <t>休</t>
        </is>
      </c>
      <c r="D214" s="2" t="inlineStr">
        <is>
          <t>休</t>
        </is>
      </c>
      <c r="E214" s="2" t="n">
        <v>0</v>
      </c>
      <c r="F214" s="2" t="inlineStr">
        <is>
          <t>休</t>
        </is>
      </c>
    </row>
    <row r="215">
      <c r="A215" s="25" t="n">
        <v>46146</v>
      </c>
      <c r="B215" s="2" t="inlineStr">
        <is>
          <t>森岡　真由美</t>
        </is>
      </c>
      <c r="C215" s="2" t="inlineStr">
        <is>
          <t>休</t>
        </is>
      </c>
      <c r="D215" s="2" t="inlineStr">
        <is>
          <t>休</t>
        </is>
      </c>
      <c r="E215" s="2" t="n">
        <v>0</v>
      </c>
      <c r="F215" s="2" t="inlineStr">
        <is>
          <t>休</t>
        </is>
      </c>
    </row>
    <row r="216">
      <c r="A216" s="25" t="n">
        <v>46146</v>
      </c>
      <c r="B216" s="2" t="inlineStr">
        <is>
          <t>竹内　正美</t>
        </is>
      </c>
      <c r="C216" s="2" t="inlineStr">
        <is>
          <t>休</t>
        </is>
      </c>
      <c r="D216" s="2" t="inlineStr">
        <is>
          <t>休</t>
        </is>
      </c>
      <c r="E216" s="2" t="n">
        <v>0</v>
      </c>
      <c r="F216" s="2" t="inlineStr">
        <is>
          <t>休</t>
        </is>
      </c>
    </row>
    <row r="217">
      <c r="A217" s="25" t="n">
        <v>46146</v>
      </c>
      <c r="B217" s="2" t="inlineStr">
        <is>
          <t>菅沼　めぐみ</t>
        </is>
      </c>
      <c r="C217" s="2" t="inlineStr">
        <is>
          <t>休</t>
        </is>
      </c>
      <c r="D217" s="2" t="inlineStr">
        <is>
          <t>休</t>
        </is>
      </c>
      <c r="E217" s="2" t="n">
        <v>0</v>
      </c>
      <c r="F217" s="2" t="inlineStr">
        <is>
          <t>休</t>
        </is>
      </c>
    </row>
    <row r="218">
      <c r="A218" s="25" t="n">
        <v>46146</v>
      </c>
      <c r="B218" s="2" t="inlineStr">
        <is>
          <t>森下　　誠</t>
        </is>
      </c>
      <c r="C218" s="2" t="inlineStr">
        <is>
          <t>休</t>
        </is>
      </c>
      <c r="D218" s="2" t="inlineStr">
        <is>
          <t>休</t>
        </is>
      </c>
      <c r="E218" s="2" t="n">
        <v>0</v>
      </c>
      <c r="F218" s="2" t="inlineStr">
        <is>
          <t>休</t>
        </is>
      </c>
    </row>
    <row r="219">
      <c r="A219" s="25" t="n">
        <v>46147</v>
      </c>
      <c r="B219" s="2" t="inlineStr">
        <is>
          <t>図司　智子</t>
        </is>
      </c>
      <c r="C219" s="2" t="inlineStr">
        <is>
          <t>休</t>
        </is>
      </c>
      <c r="D219" s="2" t="inlineStr">
        <is>
          <t>休</t>
        </is>
      </c>
      <c r="E219" s="2" t="n">
        <v>0</v>
      </c>
      <c r="F219" s="2" t="inlineStr">
        <is>
          <t>休</t>
        </is>
      </c>
    </row>
    <row r="220">
      <c r="A220" s="25" t="n">
        <v>46147</v>
      </c>
      <c r="B220" s="2" t="inlineStr">
        <is>
          <t>宮島　　剛</t>
        </is>
      </c>
      <c r="C220" s="2" t="inlineStr">
        <is>
          <t>休</t>
        </is>
      </c>
      <c r="D220" s="2" t="inlineStr">
        <is>
          <t>休</t>
        </is>
      </c>
      <c r="E220" s="2" t="n">
        <v>0</v>
      </c>
      <c r="F220" s="2" t="inlineStr">
        <is>
          <t>休</t>
        </is>
      </c>
    </row>
    <row r="221">
      <c r="A221" s="25" t="n">
        <v>46147</v>
      </c>
      <c r="B221" s="2" t="inlineStr">
        <is>
          <t>冨田　裕子</t>
        </is>
      </c>
      <c r="C221" s="2" t="inlineStr">
        <is>
          <t>休</t>
        </is>
      </c>
      <c r="D221" s="2" t="inlineStr">
        <is>
          <t>休</t>
        </is>
      </c>
      <c r="E221" s="2" t="n">
        <v>0</v>
      </c>
      <c r="F221" s="2" t="inlineStr">
        <is>
          <t>休</t>
        </is>
      </c>
    </row>
    <row r="222">
      <c r="A222" s="25" t="n">
        <v>46147</v>
      </c>
      <c r="B222" s="2" t="inlineStr">
        <is>
          <t>森岡　真由美</t>
        </is>
      </c>
      <c r="C222" s="2" t="inlineStr">
        <is>
          <t>休</t>
        </is>
      </c>
      <c r="D222" s="2" t="inlineStr">
        <is>
          <t>休</t>
        </is>
      </c>
      <c r="E222" s="2" t="n">
        <v>0</v>
      </c>
      <c r="F222" s="2" t="inlineStr">
        <is>
          <t>休</t>
        </is>
      </c>
    </row>
    <row r="223">
      <c r="A223" s="25" t="n">
        <v>46147</v>
      </c>
      <c r="B223" s="2" t="inlineStr">
        <is>
          <t>竹内　正美</t>
        </is>
      </c>
      <c r="C223" s="2" t="inlineStr">
        <is>
          <t>休</t>
        </is>
      </c>
      <c r="D223" s="2" t="inlineStr">
        <is>
          <t>休</t>
        </is>
      </c>
      <c r="E223" s="2" t="n">
        <v>0</v>
      </c>
      <c r="F223" s="2" t="inlineStr">
        <is>
          <t>休</t>
        </is>
      </c>
    </row>
    <row r="224">
      <c r="A224" s="25" t="n">
        <v>46147</v>
      </c>
      <c r="B224" s="2" t="inlineStr">
        <is>
          <t>菅沼　めぐみ</t>
        </is>
      </c>
      <c r="C224" s="2" t="inlineStr">
        <is>
          <t>休</t>
        </is>
      </c>
      <c r="D224" s="2" t="inlineStr">
        <is>
          <t>休</t>
        </is>
      </c>
      <c r="E224" s="2" t="n">
        <v>0</v>
      </c>
      <c r="F224" s="2" t="inlineStr">
        <is>
          <t>休</t>
        </is>
      </c>
    </row>
    <row r="225">
      <c r="A225" s="25" t="n">
        <v>46147</v>
      </c>
      <c r="B225" s="2" t="inlineStr">
        <is>
          <t>森下　　誠</t>
        </is>
      </c>
      <c r="C225" s="2" t="inlineStr">
        <is>
          <t>休</t>
        </is>
      </c>
      <c r="D225" s="2" t="inlineStr">
        <is>
          <t>休</t>
        </is>
      </c>
      <c r="E225" s="2" t="n">
        <v>0</v>
      </c>
      <c r="F225" s="2" t="inlineStr">
        <is>
          <t>休</t>
        </is>
      </c>
    </row>
    <row r="226">
      <c r="A226" s="25" t="n">
        <v>46148</v>
      </c>
      <c r="B226" s="2" t="inlineStr">
        <is>
          <t>図司　智子</t>
        </is>
      </c>
      <c r="C226" s="2" t="inlineStr">
        <is>
          <t>休</t>
        </is>
      </c>
      <c r="D226" s="2" t="inlineStr">
        <is>
          <t>休</t>
        </is>
      </c>
      <c r="E226" s="2" t="n">
        <v>0</v>
      </c>
      <c r="F226" s="2" t="inlineStr">
        <is>
          <t>休</t>
        </is>
      </c>
    </row>
    <row r="227">
      <c r="A227" s="25" t="n">
        <v>46148</v>
      </c>
      <c r="B227" s="2" t="inlineStr">
        <is>
          <t>宮島　　剛</t>
        </is>
      </c>
      <c r="C227" s="2" t="inlineStr">
        <is>
          <t>休</t>
        </is>
      </c>
      <c r="D227" s="2" t="inlineStr">
        <is>
          <t>休</t>
        </is>
      </c>
      <c r="E227" s="2" t="n">
        <v>0</v>
      </c>
      <c r="F227" s="2" t="inlineStr">
        <is>
          <t>休</t>
        </is>
      </c>
    </row>
    <row r="228">
      <c r="A228" s="25" t="n">
        <v>46148</v>
      </c>
      <c r="B228" s="2" t="inlineStr">
        <is>
          <t>冨田　裕子</t>
        </is>
      </c>
      <c r="C228" s="2" t="inlineStr">
        <is>
          <t>休</t>
        </is>
      </c>
      <c r="D228" s="2" t="inlineStr">
        <is>
          <t>休</t>
        </is>
      </c>
      <c r="E228" s="2" t="n">
        <v>0</v>
      </c>
      <c r="F228" s="2" t="inlineStr">
        <is>
          <t>休</t>
        </is>
      </c>
    </row>
    <row r="229">
      <c r="A229" s="25" t="n">
        <v>46148</v>
      </c>
      <c r="B229" s="2" t="inlineStr">
        <is>
          <t>森岡　真由美</t>
        </is>
      </c>
      <c r="C229" s="2" t="inlineStr">
        <is>
          <t>休</t>
        </is>
      </c>
      <c r="D229" s="2" t="inlineStr">
        <is>
          <t>休</t>
        </is>
      </c>
      <c r="E229" s="2" t="n">
        <v>0</v>
      </c>
      <c r="F229" s="2" t="inlineStr">
        <is>
          <t>休</t>
        </is>
      </c>
    </row>
    <row r="230">
      <c r="A230" s="25" t="n">
        <v>46148</v>
      </c>
      <c r="B230" s="2" t="inlineStr">
        <is>
          <t>竹内　正美</t>
        </is>
      </c>
      <c r="C230" s="2" t="inlineStr">
        <is>
          <t>休</t>
        </is>
      </c>
      <c r="D230" s="2" t="inlineStr">
        <is>
          <t>休</t>
        </is>
      </c>
      <c r="E230" s="2" t="n">
        <v>0</v>
      </c>
      <c r="F230" s="2" t="inlineStr">
        <is>
          <t>休</t>
        </is>
      </c>
    </row>
    <row r="231">
      <c r="A231" s="25" t="n">
        <v>46148</v>
      </c>
      <c r="B231" s="2" t="inlineStr">
        <is>
          <t>菅沼　めぐみ</t>
        </is>
      </c>
      <c r="C231" s="2" t="inlineStr">
        <is>
          <t>休</t>
        </is>
      </c>
      <c r="D231" s="2" t="inlineStr">
        <is>
          <t>休</t>
        </is>
      </c>
      <c r="E231" s="2" t="n">
        <v>0</v>
      </c>
      <c r="F231" s="2" t="inlineStr">
        <is>
          <t>休</t>
        </is>
      </c>
    </row>
    <row r="232">
      <c r="A232" s="25" t="n">
        <v>46148</v>
      </c>
      <c r="B232" s="2" t="inlineStr">
        <is>
          <t>森下　　誠</t>
        </is>
      </c>
      <c r="C232" s="2" t="inlineStr">
        <is>
          <t>休</t>
        </is>
      </c>
      <c r="D232" s="2" t="inlineStr">
        <is>
          <t>休</t>
        </is>
      </c>
      <c r="E232" s="2" t="n">
        <v>0</v>
      </c>
      <c r="F232" s="2" t="inlineStr">
        <is>
          <t>休</t>
        </is>
      </c>
    </row>
    <row r="233">
      <c r="A233" s="25" t="n">
        <v>46149</v>
      </c>
      <c r="B233" s="2" t="inlineStr">
        <is>
          <t>図司　智子</t>
        </is>
      </c>
      <c r="C233" s="2" t="inlineStr">
        <is>
          <t>08:45</t>
        </is>
      </c>
      <c r="D233" s="2" t="inlineStr">
        <is>
          <t>17:00</t>
        </is>
      </c>
      <c r="E233" s="2" t="n">
        <v>1</v>
      </c>
      <c r="F233" s="2" t="inlineStr">
        <is>
          <t>通常</t>
        </is>
      </c>
    </row>
    <row r="234">
      <c r="A234" s="25" t="n">
        <v>46149</v>
      </c>
      <c r="B234" s="2" t="inlineStr">
        <is>
          <t>宮島　　剛</t>
        </is>
      </c>
      <c r="C234" s="2" t="inlineStr">
        <is>
          <t>08:45</t>
        </is>
      </c>
      <c r="D234" s="2" t="inlineStr">
        <is>
          <t>17:00</t>
        </is>
      </c>
      <c r="E234" s="2" t="n">
        <v>1</v>
      </c>
      <c r="F234" s="2" t="inlineStr">
        <is>
          <t>通常</t>
        </is>
      </c>
    </row>
    <row r="235">
      <c r="A235" s="25" t="n">
        <v>46149</v>
      </c>
      <c r="B235" s="2" t="inlineStr">
        <is>
          <t>冨田　裕子</t>
        </is>
      </c>
      <c r="C235" s="2" t="inlineStr">
        <is>
          <t>08:45</t>
        </is>
      </c>
      <c r="D235" s="2" t="inlineStr">
        <is>
          <t>17:00</t>
        </is>
      </c>
      <c r="E235" s="2" t="n">
        <v>1</v>
      </c>
      <c r="F235" s="2" t="inlineStr">
        <is>
          <t>通常</t>
        </is>
      </c>
    </row>
    <row r="236">
      <c r="A236" s="25" t="n">
        <v>46149</v>
      </c>
      <c r="B236" s="2" t="inlineStr">
        <is>
          <t>森岡　真由美</t>
        </is>
      </c>
      <c r="C236" s="2" t="inlineStr">
        <is>
          <t>休</t>
        </is>
      </c>
      <c r="D236" s="2" t="inlineStr">
        <is>
          <t>休</t>
        </is>
      </c>
      <c r="E236" s="2" t="n">
        <v>0</v>
      </c>
      <c r="F236" s="2" t="inlineStr">
        <is>
          <t>年休</t>
        </is>
      </c>
    </row>
    <row r="237">
      <c r="A237" s="25" t="n">
        <v>46149</v>
      </c>
      <c r="B237" s="2" t="inlineStr">
        <is>
          <t>竹内　正美</t>
        </is>
      </c>
      <c r="C237" s="2" t="inlineStr">
        <is>
          <t>08:45</t>
        </is>
      </c>
      <c r="D237" s="2" t="inlineStr">
        <is>
          <t>17:00</t>
        </is>
      </c>
      <c r="E237" s="2" t="n">
        <v>1</v>
      </c>
      <c r="F237" s="2" t="inlineStr">
        <is>
          <t>通常</t>
        </is>
      </c>
    </row>
    <row r="238">
      <c r="A238" s="25" t="n">
        <v>46149</v>
      </c>
      <c r="B238" s="2" t="inlineStr">
        <is>
          <t>菅沼　めぐみ</t>
        </is>
      </c>
      <c r="C238" s="2" t="inlineStr">
        <is>
          <t>08:45</t>
        </is>
      </c>
      <c r="D238" s="2" t="inlineStr">
        <is>
          <t>17:00</t>
        </is>
      </c>
      <c r="E238" s="2" t="n">
        <v>1</v>
      </c>
      <c r="F238" s="2" t="inlineStr">
        <is>
          <t>通常</t>
        </is>
      </c>
    </row>
    <row r="239">
      <c r="A239" s="25" t="n">
        <v>46149</v>
      </c>
      <c r="B239" s="2" t="inlineStr">
        <is>
          <t>森下　　誠</t>
        </is>
      </c>
      <c r="C239" s="2" t="inlineStr">
        <is>
          <t>08:45</t>
        </is>
      </c>
      <c r="D239" s="2" t="inlineStr">
        <is>
          <t>17:00</t>
        </is>
      </c>
      <c r="E239" s="2" t="n">
        <v>1</v>
      </c>
      <c r="F239" s="2" t="inlineStr">
        <is>
          <t>通常</t>
        </is>
      </c>
    </row>
    <row r="240">
      <c r="A240" s="25" t="n">
        <v>46150</v>
      </c>
      <c r="B240" s="2" t="inlineStr">
        <is>
          <t>図司　智子</t>
        </is>
      </c>
      <c r="C240" s="2" t="inlineStr">
        <is>
          <t>08:45</t>
        </is>
      </c>
      <c r="D240" s="2" t="inlineStr">
        <is>
          <t>17:00</t>
        </is>
      </c>
      <c r="E240" s="2" t="n">
        <v>1</v>
      </c>
      <c r="F240" s="2" t="inlineStr">
        <is>
          <t>通常</t>
        </is>
      </c>
    </row>
    <row r="241">
      <c r="A241" s="25" t="n">
        <v>46150</v>
      </c>
      <c r="B241" s="2" t="inlineStr">
        <is>
          <t>宮島　　剛</t>
        </is>
      </c>
      <c r="C241" s="2" t="inlineStr">
        <is>
          <t>08:45</t>
        </is>
      </c>
      <c r="D241" s="2" t="inlineStr">
        <is>
          <t>17:00</t>
        </is>
      </c>
      <c r="E241" s="2" t="n">
        <v>1</v>
      </c>
      <c r="F241" s="2" t="inlineStr">
        <is>
          <t>通常</t>
        </is>
      </c>
    </row>
    <row r="242">
      <c r="A242" s="25" t="n">
        <v>46150</v>
      </c>
      <c r="B242" s="2" t="inlineStr">
        <is>
          <t>冨田　裕子</t>
        </is>
      </c>
      <c r="C242" s="2" t="inlineStr">
        <is>
          <t>08:45</t>
        </is>
      </c>
      <c r="D242" s="2" t="inlineStr">
        <is>
          <t>17:00</t>
        </is>
      </c>
      <c r="E242" s="2" t="n">
        <v>1</v>
      </c>
      <c r="F242" s="2" t="inlineStr">
        <is>
          <t>通常</t>
        </is>
      </c>
    </row>
    <row r="243">
      <c r="A243" s="25" t="n">
        <v>46150</v>
      </c>
      <c r="B243" s="2" t="inlineStr">
        <is>
          <t>森岡　真由美</t>
        </is>
      </c>
      <c r="C243" s="2" t="inlineStr">
        <is>
          <t>休</t>
        </is>
      </c>
      <c r="D243" s="2" t="inlineStr">
        <is>
          <t>休</t>
        </is>
      </c>
      <c r="E243" s="2" t="n">
        <v>0</v>
      </c>
      <c r="F243" s="2" t="inlineStr">
        <is>
          <t>年休</t>
        </is>
      </c>
    </row>
    <row r="244">
      <c r="A244" s="25" t="n">
        <v>46150</v>
      </c>
      <c r="B244" s="2" t="inlineStr">
        <is>
          <t>竹内　正美</t>
        </is>
      </c>
      <c r="C244" s="2" t="inlineStr">
        <is>
          <t>08:45</t>
        </is>
      </c>
      <c r="D244" s="2" t="inlineStr">
        <is>
          <t>17:00</t>
        </is>
      </c>
      <c r="E244" s="2" t="n">
        <v>1</v>
      </c>
      <c r="F244" s="2" t="inlineStr">
        <is>
          <t>通常</t>
        </is>
      </c>
    </row>
    <row r="245">
      <c r="A245" s="25" t="n">
        <v>46150</v>
      </c>
      <c r="B245" s="2" t="inlineStr">
        <is>
          <t>菅沼　めぐみ</t>
        </is>
      </c>
      <c r="C245" s="2" t="inlineStr">
        <is>
          <t>08:45</t>
        </is>
      </c>
      <c r="D245" s="2" t="inlineStr">
        <is>
          <t>17:00</t>
        </is>
      </c>
      <c r="E245" s="2" t="n">
        <v>1</v>
      </c>
      <c r="F245" s="2" t="inlineStr">
        <is>
          <t>通常</t>
        </is>
      </c>
    </row>
    <row r="246">
      <c r="A246" s="25" t="n">
        <v>46150</v>
      </c>
      <c r="B246" s="2" t="inlineStr">
        <is>
          <t>森下　　誠</t>
        </is>
      </c>
      <c r="C246" s="2" t="inlineStr">
        <is>
          <t>08:45</t>
        </is>
      </c>
      <c r="D246" s="2" t="inlineStr">
        <is>
          <t>17:00</t>
        </is>
      </c>
      <c r="E246" s="2" t="n">
        <v>1</v>
      </c>
      <c r="F246" s="2" t="inlineStr">
        <is>
          <t>通常</t>
        </is>
      </c>
    </row>
    <row r="247">
      <c r="A247" s="25" t="n">
        <v>46151</v>
      </c>
      <c r="B247" s="2" t="inlineStr">
        <is>
          <t>図司　智子</t>
        </is>
      </c>
      <c r="C247" s="2" t="inlineStr">
        <is>
          <t>休</t>
        </is>
      </c>
      <c r="D247" s="2" t="inlineStr">
        <is>
          <t>休</t>
        </is>
      </c>
      <c r="E247" s="2" t="n">
        <v>0</v>
      </c>
      <c r="F247" s="2" t="inlineStr">
        <is>
          <t>休</t>
        </is>
      </c>
    </row>
    <row r="248">
      <c r="A248" s="25" t="n">
        <v>46151</v>
      </c>
      <c r="B248" s="2" t="inlineStr">
        <is>
          <t>宮島　　剛</t>
        </is>
      </c>
      <c r="C248" s="2" t="inlineStr">
        <is>
          <t>休</t>
        </is>
      </c>
      <c r="D248" s="2" t="inlineStr">
        <is>
          <t>休</t>
        </is>
      </c>
      <c r="E248" s="2" t="n">
        <v>0</v>
      </c>
      <c r="F248" s="2" t="inlineStr">
        <is>
          <t>休</t>
        </is>
      </c>
    </row>
    <row r="249">
      <c r="A249" s="25" t="n">
        <v>46151</v>
      </c>
      <c r="B249" s="2" t="inlineStr">
        <is>
          <t>冨田　裕子</t>
        </is>
      </c>
      <c r="C249" s="2" t="inlineStr">
        <is>
          <t>休</t>
        </is>
      </c>
      <c r="D249" s="2" t="inlineStr">
        <is>
          <t>休</t>
        </is>
      </c>
      <c r="E249" s="2" t="n">
        <v>0</v>
      </c>
      <c r="F249" s="2" t="inlineStr">
        <is>
          <t>休</t>
        </is>
      </c>
    </row>
    <row r="250">
      <c r="A250" s="25" t="n">
        <v>46151</v>
      </c>
      <c r="B250" s="2" t="inlineStr">
        <is>
          <t>森岡　真由美</t>
        </is>
      </c>
      <c r="C250" s="2" t="inlineStr">
        <is>
          <t>休</t>
        </is>
      </c>
      <c r="D250" s="2" t="inlineStr">
        <is>
          <t>休</t>
        </is>
      </c>
      <c r="E250" s="2" t="n">
        <v>0</v>
      </c>
      <c r="F250" s="2" t="inlineStr">
        <is>
          <t>休</t>
        </is>
      </c>
    </row>
    <row r="251">
      <c r="A251" s="25" t="n">
        <v>46151</v>
      </c>
      <c r="B251" s="2" t="inlineStr">
        <is>
          <t>竹内　正美</t>
        </is>
      </c>
      <c r="C251" s="2" t="inlineStr">
        <is>
          <t>休</t>
        </is>
      </c>
      <c r="D251" s="2" t="inlineStr">
        <is>
          <t>休</t>
        </is>
      </c>
      <c r="E251" s="2" t="n">
        <v>0</v>
      </c>
      <c r="F251" s="2" t="inlineStr">
        <is>
          <t>休</t>
        </is>
      </c>
    </row>
    <row r="252">
      <c r="A252" s="25" t="n">
        <v>46151</v>
      </c>
      <c r="B252" s="2" t="inlineStr">
        <is>
          <t>菅沼　めぐみ</t>
        </is>
      </c>
      <c r="C252" s="2" t="inlineStr">
        <is>
          <t>休</t>
        </is>
      </c>
      <c r="D252" s="2" t="inlineStr">
        <is>
          <t>休</t>
        </is>
      </c>
      <c r="E252" s="2" t="n">
        <v>0</v>
      </c>
      <c r="F252" s="2" t="inlineStr">
        <is>
          <t>休</t>
        </is>
      </c>
    </row>
    <row r="253">
      <c r="A253" s="25" t="n">
        <v>46151</v>
      </c>
      <c r="B253" s="2" t="inlineStr">
        <is>
          <t>森下　　誠</t>
        </is>
      </c>
      <c r="C253" s="2" t="inlineStr">
        <is>
          <t>休</t>
        </is>
      </c>
      <c r="D253" s="2" t="inlineStr">
        <is>
          <t>休</t>
        </is>
      </c>
      <c r="E253" s="2" t="n">
        <v>0</v>
      </c>
      <c r="F253" s="2" t="inlineStr">
        <is>
          <t>休</t>
        </is>
      </c>
    </row>
    <row r="254">
      <c r="A254" s="25" t="n">
        <v>46152</v>
      </c>
      <c r="B254" s="2" t="inlineStr">
        <is>
          <t>図司　智子</t>
        </is>
      </c>
      <c r="C254" s="2" t="inlineStr">
        <is>
          <t>休</t>
        </is>
      </c>
      <c r="D254" s="2" t="inlineStr">
        <is>
          <t>休</t>
        </is>
      </c>
      <c r="E254" s="2" t="n">
        <v>0</v>
      </c>
      <c r="F254" s="2" t="inlineStr">
        <is>
          <t>休</t>
        </is>
      </c>
    </row>
    <row r="255">
      <c r="A255" s="25" t="n">
        <v>46152</v>
      </c>
      <c r="B255" s="2" t="inlineStr">
        <is>
          <t>宮島　　剛</t>
        </is>
      </c>
      <c r="C255" s="2" t="inlineStr">
        <is>
          <t>休</t>
        </is>
      </c>
      <c r="D255" s="2" t="inlineStr">
        <is>
          <t>休</t>
        </is>
      </c>
      <c r="E255" s="2" t="n">
        <v>0</v>
      </c>
      <c r="F255" s="2" t="inlineStr">
        <is>
          <t>休</t>
        </is>
      </c>
    </row>
    <row r="256">
      <c r="A256" s="25" t="n">
        <v>46152</v>
      </c>
      <c r="B256" s="2" t="inlineStr">
        <is>
          <t>冨田　裕子</t>
        </is>
      </c>
      <c r="C256" s="2" t="inlineStr">
        <is>
          <t>休</t>
        </is>
      </c>
      <c r="D256" s="2" t="inlineStr">
        <is>
          <t>休</t>
        </is>
      </c>
      <c r="E256" s="2" t="n">
        <v>0</v>
      </c>
      <c r="F256" s="2" t="inlineStr">
        <is>
          <t>休</t>
        </is>
      </c>
    </row>
    <row r="257">
      <c r="A257" s="25" t="n">
        <v>46152</v>
      </c>
      <c r="B257" s="2" t="inlineStr">
        <is>
          <t>森岡　真由美</t>
        </is>
      </c>
      <c r="C257" s="2" t="inlineStr">
        <is>
          <t>休</t>
        </is>
      </c>
      <c r="D257" s="2" t="inlineStr">
        <is>
          <t>休</t>
        </is>
      </c>
      <c r="E257" s="2" t="n">
        <v>0</v>
      </c>
      <c r="F257" s="2" t="inlineStr">
        <is>
          <t>休</t>
        </is>
      </c>
    </row>
    <row r="258">
      <c r="A258" s="25" t="n">
        <v>46152</v>
      </c>
      <c r="B258" s="2" t="inlineStr">
        <is>
          <t>竹内　正美</t>
        </is>
      </c>
      <c r="C258" s="2" t="inlineStr">
        <is>
          <t>休</t>
        </is>
      </c>
      <c r="D258" s="2" t="inlineStr">
        <is>
          <t>休</t>
        </is>
      </c>
      <c r="E258" s="2" t="n">
        <v>0</v>
      </c>
      <c r="F258" s="2" t="inlineStr">
        <is>
          <t>休</t>
        </is>
      </c>
    </row>
    <row r="259">
      <c r="A259" s="25" t="n">
        <v>46152</v>
      </c>
      <c r="B259" s="2" t="inlineStr">
        <is>
          <t>菅沼　めぐみ</t>
        </is>
      </c>
      <c r="C259" s="2" t="inlineStr">
        <is>
          <t>休</t>
        </is>
      </c>
      <c r="D259" s="2" t="inlineStr">
        <is>
          <t>休</t>
        </is>
      </c>
      <c r="E259" s="2" t="n">
        <v>0</v>
      </c>
      <c r="F259" s="2" t="inlineStr">
        <is>
          <t>休</t>
        </is>
      </c>
    </row>
    <row r="260">
      <c r="A260" s="25" t="n">
        <v>46152</v>
      </c>
      <c r="B260" s="2" t="inlineStr">
        <is>
          <t>森下　　誠</t>
        </is>
      </c>
      <c r="C260" s="2" t="inlineStr">
        <is>
          <t>休</t>
        </is>
      </c>
      <c r="D260" s="2" t="inlineStr">
        <is>
          <t>休</t>
        </is>
      </c>
      <c r="E260" s="2" t="n">
        <v>0</v>
      </c>
      <c r="F260" s="2" t="inlineStr">
        <is>
          <t>休</t>
        </is>
      </c>
    </row>
    <row r="261">
      <c r="A261" s="25" t="n">
        <v>46153</v>
      </c>
      <c r="B261" s="2" t="inlineStr">
        <is>
          <t>図司　智子</t>
        </is>
      </c>
      <c r="C261" s="2" t="inlineStr">
        <is>
          <t>08:45</t>
        </is>
      </c>
      <c r="D261" s="2" t="inlineStr">
        <is>
          <t>17:00</t>
        </is>
      </c>
      <c r="E261" s="2" t="n">
        <v>1</v>
      </c>
      <c r="F261" s="2" t="inlineStr">
        <is>
          <t>通常</t>
        </is>
      </c>
    </row>
    <row r="262">
      <c r="A262" s="25" t="n">
        <v>46153</v>
      </c>
      <c r="B262" s="2" t="inlineStr">
        <is>
          <t>宮島　　剛</t>
        </is>
      </c>
      <c r="C262" s="2" t="inlineStr">
        <is>
          <t>08:45</t>
        </is>
      </c>
      <c r="D262" s="2" t="inlineStr">
        <is>
          <t>17:00</t>
        </is>
      </c>
      <c r="E262" s="2" t="n">
        <v>1</v>
      </c>
      <c r="F262" s="2" t="inlineStr">
        <is>
          <t>通常</t>
        </is>
      </c>
    </row>
    <row r="263">
      <c r="A263" s="25" t="n">
        <v>46153</v>
      </c>
      <c r="B263" s="2" t="inlineStr">
        <is>
          <t>冨田　裕子</t>
        </is>
      </c>
      <c r="C263" s="2" t="inlineStr">
        <is>
          <t>08:45</t>
        </is>
      </c>
      <c r="D263" s="2" t="inlineStr">
        <is>
          <t>17:00</t>
        </is>
      </c>
      <c r="E263" s="2" t="n">
        <v>1</v>
      </c>
      <c r="F263" s="2" t="inlineStr">
        <is>
          <t>通常</t>
        </is>
      </c>
    </row>
    <row r="264">
      <c r="A264" s="25" t="n">
        <v>46153</v>
      </c>
      <c r="B264" s="2" t="inlineStr">
        <is>
          <t>森岡　真由美</t>
        </is>
      </c>
      <c r="C264" s="2" t="inlineStr">
        <is>
          <t>08:45</t>
        </is>
      </c>
      <c r="D264" s="2" t="inlineStr">
        <is>
          <t>17:00</t>
        </is>
      </c>
      <c r="E264" s="2" t="n">
        <v>1</v>
      </c>
      <c r="F264" s="2" t="inlineStr">
        <is>
          <t>通常</t>
        </is>
      </c>
    </row>
    <row r="265">
      <c r="A265" s="25" t="n">
        <v>46153</v>
      </c>
      <c r="B265" s="2" t="inlineStr">
        <is>
          <t>竹内　正美</t>
        </is>
      </c>
      <c r="C265" s="2" t="inlineStr">
        <is>
          <t>08:45</t>
        </is>
      </c>
      <c r="D265" s="2" t="inlineStr">
        <is>
          <t>17:00</t>
        </is>
      </c>
      <c r="E265" s="2" t="n">
        <v>1</v>
      </c>
      <c r="F265" s="2" t="inlineStr">
        <is>
          <t>通常</t>
        </is>
      </c>
    </row>
    <row r="266">
      <c r="A266" s="25" t="n">
        <v>46153</v>
      </c>
      <c r="B266" s="2" t="inlineStr">
        <is>
          <t>菅沼　めぐみ</t>
        </is>
      </c>
      <c r="C266" s="2" t="inlineStr">
        <is>
          <t>08:45</t>
        </is>
      </c>
      <c r="D266" s="2" t="inlineStr">
        <is>
          <t>17:00</t>
        </is>
      </c>
      <c r="E266" s="2" t="n">
        <v>1</v>
      </c>
      <c r="F266" s="2" t="inlineStr">
        <is>
          <t>通常</t>
        </is>
      </c>
    </row>
    <row r="267">
      <c r="A267" s="25" t="n">
        <v>46153</v>
      </c>
      <c r="B267" s="2" t="inlineStr">
        <is>
          <t>森下　　誠</t>
        </is>
      </c>
      <c r="C267" s="2" t="inlineStr">
        <is>
          <t>08:45</t>
        </is>
      </c>
      <c r="D267" s="2" t="inlineStr">
        <is>
          <t>17:00</t>
        </is>
      </c>
      <c r="E267" s="2" t="n">
        <v>1</v>
      </c>
      <c r="F267" s="2" t="inlineStr">
        <is>
          <t>通常</t>
        </is>
      </c>
    </row>
    <row r="268">
      <c r="A268" s="25" t="n">
        <v>46154</v>
      </c>
      <c r="B268" s="2" t="inlineStr">
        <is>
          <t>図司　智子</t>
        </is>
      </c>
      <c r="C268" s="2" t="inlineStr">
        <is>
          <t>08:45</t>
        </is>
      </c>
      <c r="D268" s="2" t="inlineStr">
        <is>
          <t>17:00</t>
        </is>
      </c>
      <c r="E268" s="2" t="n">
        <v>1</v>
      </c>
      <c r="F268" s="2" t="inlineStr">
        <is>
          <t>通常</t>
        </is>
      </c>
    </row>
    <row r="269">
      <c r="A269" s="25" t="n">
        <v>46154</v>
      </c>
      <c r="B269" s="2" t="inlineStr">
        <is>
          <t>宮島　　剛</t>
        </is>
      </c>
      <c r="C269" s="2" t="inlineStr">
        <is>
          <t>08:45</t>
        </is>
      </c>
      <c r="D269" s="2" t="inlineStr">
        <is>
          <t>17:00</t>
        </is>
      </c>
      <c r="E269" s="2" t="n">
        <v>1</v>
      </c>
      <c r="F269" s="2" t="inlineStr">
        <is>
          <t>通常</t>
        </is>
      </c>
    </row>
    <row r="270">
      <c r="A270" s="25" t="n">
        <v>46154</v>
      </c>
      <c r="B270" s="2" t="inlineStr">
        <is>
          <t>冨田　裕子</t>
        </is>
      </c>
      <c r="C270" s="2" t="inlineStr">
        <is>
          <t>08:45</t>
        </is>
      </c>
      <c r="D270" s="2" t="inlineStr">
        <is>
          <t>17:00</t>
        </is>
      </c>
      <c r="E270" s="2" t="n">
        <v>1</v>
      </c>
      <c r="F270" s="2" t="inlineStr">
        <is>
          <t>通常</t>
        </is>
      </c>
    </row>
    <row r="271">
      <c r="A271" s="25" t="n">
        <v>46154</v>
      </c>
      <c r="B271" s="2" t="inlineStr">
        <is>
          <t>森岡　真由美</t>
        </is>
      </c>
      <c r="C271" s="2" t="inlineStr">
        <is>
          <t>08:45</t>
        </is>
      </c>
      <c r="D271" s="2" t="inlineStr">
        <is>
          <t>17:00</t>
        </is>
      </c>
      <c r="E271" s="2" t="n">
        <v>1</v>
      </c>
      <c r="F271" s="2" t="inlineStr">
        <is>
          <t>通常</t>
        </is>
      </c>
    </row>
    <row r="272">
      <c r="A272" s="25" t="n">
        <v>46154</v>
      </c>
      <c r="B272" s="2" t="inlineStr">
        <is>
          <t>竹内　正美</t>
        </is>
      </c>
      <c r="C272" s="2" t="inlineStr">
        <is>
          <t>08:45</t>
        </is>
      </c>
      <c r="D272" s="2" t="inlineStr">
        <is>
          <t>17:00</t>
        </is>
      </c>
      <c r="E272" s="2" t="n">
        <v>1</v>
      </c>
      <c r="F272" s="2" t="inlineStr">
        <is>
          <t>通常</t>
        </is>
      </c>
    </row>
    <row r="273">
      <c r="A273" s="25" t="n">
        <v>46154</v>
      </c>
      <c r="B273" s="2" t="inlineStr">
        <is>
          <t>菅沼　めぐみ</t>
        </is>
      </c>
      <c r="C273" s="2" t="inlineStr">
        <is>
          <t>08:45</t>
        </is>
      </c>
      <c r="D273" s="2" t="inlineStr">
        <is>
          <t>17:00</t>
        </is>
      </c>
      <c r="E273" s="2" t="n">
        <v>1</v>
      </c>
      <c r="F273" s="2" t="inlineStr">
        <is>
          <t>通常</t>
        </is>
      </c>
    </row>
    <row r="274">
      <c r="A274" s="25" t="n">
        <v>46154</v>
      </c>
      <c r="B274" s="2" t="inlineStr">
        <is>
          <t>森下　　誠</t>
        </is>
      </c>
      <c r="C274" s="2" t="inlineStr">
        <is>
          <t>08:45</t>
        </is>
      </c>
      <c r="D274" s="2" t="inlineStr">
        <is>
          <t>17:00</t>
        </is>
      </c>
      <c r="E274" s="2" t="n">
        <v>1</v>
      </c>
      <c r="F274" s="2" t="inlineStr">
        <is>
          <t>通常</t>
        </is>
      </c>
    </row>
    <row r="275">
      <c r="A275" s="25" t="n">
        <v>46155</v>
      </c>
      <c r="B275" s="2" t="inlineStr">
        <is>
          <t>図司　智子</t>
        </is>
      </c>
      <c r="C275" s="2" t="inlineStr">
        <is>
          <t>08:45</t>
        </is>
      </c>
      <c r="D275" s="2" t="inlineStr">
        <is>
          <t>17:00</t>
        </is>
      </c>
      <c r="E275" s="2" t="n">
        <v>1</v>
      </c>
      <c r="F275" s="2" t="inlineStr">
        <is>
          <t>通常</t>
        </is>
      </c>
    </row>
    <row r="276">
      <c r="A276" s="25" t="n">
        <v>46155</v>
      </c>
      <c r="B276" s="2" t="inlineStr">
        <is>
          <t>宮島　　剛</t>
        </is>
      </c>
      <c r="C276" s="2" t="inlineStr">
        <is>
          <t>08:45</t>
        </is>
      </c>
      <c r="D276" s="2" t="inlineStr">
        <is>
          <t>17:00</t>
        </is>
      </c>
      <c r="E276" s="2" t="n">
        <v>1</v>
      </c>
      <c r="F276" s="2" t="inlineStr">
        <is>
          <t>通常</t>
        </is>
      </c>
    </row>
    <row r="277">
      <c r="A277" s="25" t="n">
        <v>46155</v>
      </c>
      <c r="B277" s="2" t="inlineStr">
        <is>
          <t>冨田　裕子</t>
        </is>
      </c>
      <c r="C277" s="2" t="inlineStr">
        <is>
          <t>08:45</t>
        </is>
      </c>
      <c r="D277" s="2" t="inlineStr">
        <is>
          <t>17:00</t>
        </is>
      </c>
      <c r="E277" s="2" t="n">
        <v>1</v>
      </c>
      <c r="F277" s="2" t="inlineStr">
        <is>
          <t>通常</t>
        </is>
      </c>
    </row>
    <row r="278">
      <c r="A278" s="25" t="n">
        <v>46155</v>
      </c>
      <c r="B278" s="2" t="inlineStr">
        <is>
          <t>森岡　真由美</t>
        </is>
      </c>
      <c r="C278" s="2" t="inlineStr">
        <is>
          <t>08:45</t>
        </is>
      </c>
      <c r="D278" s="2" t="inlineStr">
        <is>
          <t>17:00</t>
        </is>
      </c>
      <c r="E278" s="2" t="n">
        <v>1</v>
      </c>
      <c r="F278" s="2" t="inlineStr">
        <is>
          <t>通常</t>
        </is>
      </c>
    </row>
    <row r="279">
      <c r="A279" s="25" t="n">
        <v>46155</v>
      </c>
      <c r="B279" s="2" t="inlineStr">
        <is>
          <t>竹内　正美</t>
        </is>
      </c>
      <c r="C279" s="2" t="inlineStr">
        <is>
          <t>08:45</t>
        </is>
      </c>
      <c r="D279" s="2" t="inlineStr">
        <is>
          <t>17:00</t>
        </is>
      </c>
      <c r="E279" s="2" t="n">
        <v>1</v>
      </c>
      <c r="F279" s="2" t="inlineStr">
        <is>
          <t>通常</t>
        </is>
      </c>
    </row>
    <row r="280">
      <c r="A280" s="25" t="n">
        <v>46155</v>
      </c>
      <c r="B280" s="2" t="inlineStr">
        <is>
          <t>菅沼　めぐみ</t>
        </is>
      </c>
      <c r="C280" s="2" t="inlineStr">
        <is>
          <t>08:45</t>
        </is>
      </c>
      <c r="D280" s="2" t="inlineStr">
        <is>
          <t>17:00</t>
        </is>
      </c>
      <c r="E280" s="2" t="n">
        <v>1</v>
      </c>
      <c r="F280" s="2" t="inlineStr">
        <is>
          <t>通常</t>
        </is>
      </c>
    </row>
    <row r="281">
      <c r="A281" s="25" t="n">
        <v>46155</v>
      </c>
      <c r="B281" s="2" t="inlineStr">
        <is>
          <t>森下　　誠</t>
        </is>
      </c>
      <c r="C281" s="2" t="inlineStr">
        <is>
          <t>08:45</t>
        </is>
      </c>
      <c r="D281" s="2" t="inlineStr">
        <is>
          <t>17:00</t>
        </is>
      </c>
      <c r="E281" s="2" t="n">
        <v>1</v>
      </c>
      <c r="F281" s="2" t="inlineStr">
        <is>
          <t>通常</t>
        </is>
      </c>
    </row>
    <row r="282">
      <c r="A282" s="25" t="n">
        <v>46156</v>
      </c>
      <c r="B282" s="2" t="inlineStr">
        <is>
          <t>図司　智子</t>
        </is>
      </c>
      <c r="C282" s="2" t="inlineStr">
        <is>
          <t>08:45</t>
        </is>
      </c>
      <c r="D282" s="2" t="inlineStr">
        <is>
          <t>17:00</t>
        </is>
      </c>
      <c r="E282" s="2" t="n">
        <v>1</v>
      </c>
      <c r="F282" s="2" t="inlineStr">
        <is>
          <t>通常</t>
        </is>
      </c>
    </row>
    <row r="283">
      <c r="A283" s="25" t="n">
        <v>46156</v>
      </c>
      <c r="B283" s="2" t="inlineStr">
        <is>
          <t>宮島　　剛</t>
        </is>
      </c>
      <c r="C283" s="2" t="inlineStr">
        <is>
          <t>08:45</t>
        </is>
      </c>
      <c r="D283" s="2" t="inlineStr">
        <is>
          <t>17:00</t>
        </is>
      </c>
      <c r="E283" s="2" t="n">
        <v>1</v>
      </c>
      <c r="F283" s="2" t="inlineStr">
        <is>
          <t>通常</t>
        </is>
      </c>
    </row>
    <row r="284">
      <c r="A284" s="25" t="n">
        <v>46156</v>
      </c>
      <c r="B284" s="2" t="inlineStr">
        <is>
          <t>冨田　裕子</t>
        </is>
      </c>
      <c r="C284" s="2" t="inlineStr">
        <is>
          <t>08:45</t>
        </is>
      </c>
      <c r="D284" s="2" t="inlineStr">
        <is>
          <t>17:00</t>
        </is>
      </c>
      <c r="E284" s="2" t="n">
        <v>1</v>
      </c>
      <c r="F284" s="2" t="inlineStr">
        <is>
          <t>通常</t>
        </is>
      </c>
    </row>
    <row r="285">
      <c r="A285" s="25" t="n">
        <v>46156</v>
      </c>
      <c r="B285" s="2" t="inlineStr">
        <is>
          <t>森岡　真由美</t>
        </is>
      </c>
      <c r="C285" s="2" t="inlineStr">
        <is>
          <t>08:45</t>
        </is>
      </c>
      <c r="D285" s="2" t="inlineStr">
        <is>
          <t>17:00</t>
        </is>
      </c>
      <c r="E285" s="2" t="n">
        <v>1</v>
      </c>
      <c r="F285" s="2" t="inlineStr">
        <is>
          <t>通常</t>
        </is>
      </c>
    </row>
    <row r="286">
      <c r="A286" s="25" t="n">
        <v>46156</v>
      </c>
      <c r="B286" s="2" t="inlineStr">
        <is>
          <t>竹内　正美</t>
        </is>
      </c>
      <c r="C286" s="2" t="inlineStr">
        <is>
          <t>08:45</t>
        </is>
      </c>
      <c r="D286" s="2" t="inlineStr">
        <is>
          <t>17:00</t>
        </is>
      </c>
      <c r="E286" s="2" t="n">
        <v>1</v>
      </c>
      <c r="F286" s="2" t="inlineStr">
        <is>
          <t>通常</t>
        </is>
      </c>
    </row>
    <row r="287">
      <c r="A287" s="25" t="n">
        <v>46156</v>
      </c>
      <c r="B287" s="2" t="inlineStr">
        <is>
          <t>菅沼　めぐみ</t>
        </is>
      </c>
      <c r="C287" s="2" t="inlineStr">
        <is>
          <t>08:45</t>
        </is>
      </c>
      <c r="D287" s="2" t="inlineStr">
        <is>
          <t>17:00</t>
        </is>
      </c>
      <c r="E287" s="2" t="n">
        <v>1</v>
      </c>
      <c r="F287" s="2" t="inlineStr">
        <is>
          <t>通常</t>
        </is>
      </c>
    </row>
    <row r="288">
      <c r="A288" s="25" t="n">
        <v>46156</v>
      </c>
      <c r="B288" s="2" t="inlineStr">
        <is>
          <t>森下　　誠</t>
        </is>
      </c>
      <c r="C288" s="2" t="inlineStr">
        <is>
          <t>08:45</t>
        </is>
      </c>
      <c r="D288" s="2" t="inlineStr">
        <is>
          <t>17:00</t>
        </is>
      </c>
      <c r="E288" s="2" t="n">
        <v>1</v>
      </c>
      <c r="F288" s="2" t="inlineStr">
        <is>
          <t>通常</t>
        </is>
      </c>
    </row>
    <row r="289">
      <c r="A289" s="25" t="n">
        <v>46157</v>
      </c>
      <c r="B289" s="2" t="inlineStr">
        <is>
          <t>図司　智子</t>
        </is>
      </c>
      <c r="C289" s="2" t="inlineStr">
        <is>
          <t>08:45</t>
        </is>
      </c>
      <c r="D289" s="2" t="inlineStr">
        <is>
          <t>17:00</t>
        </is>
      </c>
      <c r="E289" s="2" t="n">
        <v>1</v>
      </c>
      <c r="F289" s="2" t="inlineStr">
        <is>
          <t>通常</t>
        </is>
      </c>
    </row>
    <row r="290">
      <c r="A290" s="25" t="n">
        <v>46157</v>
      </c>
      <c r="B290" s="2" t="inlineStr">
        <is>
          <t>宮島　　剛</t>
        </is>
      </c>
      <c r="C290" s="2" t="inlineStr">
        <is>
          <t>08:45</t>
        </is>
      </c>
      <c r="D290" s="2" t="inlineStr">
        <is>
          <t>17:00</t>
        </is>
      </c>
      <c r="E290" s="2" t="n">
        <v>1</v>
      </c>
      <c r="F290" s="2" t="inlineStr">
        <is>
          <t>通常</t>
        </is>
      </c>
    </row>
    <row r="291">
      <c r="A291" s="25" t="n">
        <v>46157</v>
      </c>
      <c r="B291" s="2" t="inlineStr">
        <is>
          <t>冨田　裕子</t>
        </is>
      </c>
      <c r="C291" s="2" t="inlineStr">
        <is>
          <t>08:45</t>
        </is>
      </c>
      <c r="D291" s="2" t="inlineStr">
        <is>
          <t>17:00</t>
        </is>
      </c>
      <c r="E291" s="2" t="n">
        <v>1</v>
      </c>
      <c r="F291" s="2" t="inlineStr">
        <is>
          <t>通常</t>
        </is>
      </c>
    </row>
    <row r="292">
      <c r="A292" s="25" t="n">
        <v>46157</v>
      </c>
      <c r="B292" s="2" t="inlineStr">
        <is>
          <t>森岡　真由美</t>
        </is>
      </c>
      <c r="C292" s="2" t="inlineStr">
        <is>
          <t>08:45</t>
        </is>
      </c>
      <c r="D292" s="2" t="inlineStr">
        <is>
          <t>17:00</t>
        </is>
      </c>
      <c r="E292" s="2" t="n">
        <v>1</v>
      </c>
      <c r="F292" s="2" t="inlineStr">
        <is>
          <t>通常</t>
        </is>
      </c>
    </row>
    <row r="293">
      <c r="A293" s="25" t="n">
        <v>46157</v>
      </c>
      <c r="B293" s="2" t="inlineStr">
        <is>
          <t>竹内　正美</t>
        </is>
      </c>
      <c r="C293" s="2" t="inlineStr">
        <is>
          <t>08:45</t>
        </is>
      </c>
      <c r="D293" s="2" t="inlineStr">
        <is>
          <t>17:00</t>
        </is>
      </c>
      <c r="E293" s="2" t="n">
        <v>1</v>
      </c>
      <c r="F293" s="2" t="inlineStr">
        <is>
          <t>通常</t>
        </is>
      </c>
    </row>
    <row r="294">
      <c r="A294" s="25" t="n">
        <v>46157</v>
      </c>
      <c r="B294" s="2" t="inlineStr">
        <is>
          <t>菅沼　めぐみ</t>
        </is>
      </c>
      <c r="C294" s="2" t="inlineStr">
        <is>
          <t>08:45</t>
        </is>
      </c>
      <c r="D294" s="2" t="inlineStr">
        <is>
          <t>17:00</t>
        </is>
      </c>
      <c r="E294" s="2" t="n">
        <v>1</v>
      </c>
      <c r="F294" s="2" t="inlineStr">
        <is>
          <t>通常</t>
        </is>
      </c>
    </row>
    <row r="295">
      <c r="A295" s="25" t="n">
        <v>46157</v>
      </c>
      <c r="B295" s="2" t="inlineStr">
        <is>
          <t>森下　　誠</t>
        </is>
      </c>
      <c r="C295" s="2" t="inlineStr">
        <is>
          <t>08:45</t>
        </is>
      </c>
      <c r="D295" s="2" t="inlineStr">
        <is>
          <t>17:00</t>
        </is>
      </c>
      <c r="E295" s="2" t="n">
        <v>1</v>
      </c>
      <c r="F295" s="2" t="inlineStr">
        <is>
          <t>通常</t>
        </is>
      </c>
    </row>
    <row r="296">
      <c r="A296" s="25" t="n">
        <v>46158</v>
      </c>
      <c r="B296" s="2" t="inlineStr">
        <is>
          <t>図司　智子</t>
        </is>
      </c>
      <c r="C296" s="2" t="inlineStr">
        <is>
          <t>休</t>
        </is>
      </c>
      <c r="D296" s="2" t="inlineStr">
        <is>
          <t>休</t>
        </is>
      </c>
      <c r="E296" s="2" t="n">
        <v>0</v>
      </c>
      <c r="F296" s="2" t="inlineStr">
        <is>
          <t>休</t>
        </is>
      </c>
    </row>
    <row r="297">
      <c r="A297" s="25" t="n">
        <v>46158</v>
      </c>
      <c r="B297" s="2" t="inlineStr">
        <is>
          <t>宮島　　剛</t>
        </is>
      </c>
      <c r="C297" s="2" t="inlineStr">
        <is>
          <t>休</t>
        </is>
      </c>
      <c r="D297" s="2" t="inlineStr">
        <is>
          <t>休</t>
        </is>
      </c>
      <c r="E297" s="2" t="n">
        <v>0</v>
      </c>
      <c r="F297" s="2" t="inlineStr">
        <is>
          <t>休</t>
        </is>
      </c>
    </row>
    <row r="298">
      <c r="A298" s="25" t="n">
        <v>46158</v>
      </c>
      <c r="B298" s="2" t="inlineStr">
        <is>
          <t>冨田　裕子</t>
        </is>
      </c>
      <c r="C298" s="2" t="inlineStr">
        <is>
          <t>休</t>
        </is>
      </c>
      <c r="D298" s="2" t="inlineStr">
        <is>
          <t>休</t>
        </is>
      </c>
      <c r="E298" s="2" t="n">
        <v>0</v>
      </c>
      <c r="F298" s="2" t="inlineStr">
        <is>
          <t>休</t>
        </is>
      </c>
    </row>
    <row r="299">
      <c r="A299" s="25" t="n">
        <v>46158</v>
      </c>
      <c r="B299" s="2" t="inlineStr">
        <is>
          <t>森岡　真由美</t>
        </is>
      </c>
      <c r="C299" s="2" t="inlineStr">
        <is>
          <t>休</t>
        </is>
      </c>
      <c r="D299" s="2" t="inlineStr">
        <is>
          <t>休</t>
        </is>
      </c>
      <c r="E299" s="2" t="n">
        <v>0</v>
      </c>
      <c r="F299" s="2" t="inlineStr">
        <is>
          <t>休</t>
        </is>
      </c>
    </row>
    <row r="300">
      <c r="A300" s="25" t="n">
        <v>46158</v>
      </c>
      <c r="B300" s="2" t="inlineStr">
        <is>
          <t>竹内　正美</t>
        </is>
      </c>
      <c r="C300" s="2" t="inlineStr">
        <is>
          <t>休</t>
        </is>
      </c>
      <c r="D300" s="2" t="inlineStr">
        <is>
          <t>休</t>
        </is>
      </c>
      <c r="E300" s="2" t="n">
        <v>0</v>
      </c>
      <c r="F300" s="2" t="inlineStr">
        <is>
          <t>休</t>
        </is>
      </c>
    </row>
    <row r="301">
      <c r="A301" s="25" t="n">
        <v>46158</v>
      </c>
      <c r="B301" s="2" t="inlineStr">
        <is>
          <t>菅沼　めぐみ</t>
        </is>
      </c>
      <c r="C301" s="2" t="inlineStr">
        <is>
          <t>休</t>
        </is>
      </c>
      <c r="D301" s="2" t="inlineStr">
        <is>
          <t>休</t>
        </is>
      </c>
      <c r="E301" s="2" t="n">
        <v>0</v>
      </c>
      <c r="F301" s="2" t="inlineStr">
        <is>
          <t>休</t>
        </is>
      </c>
    </row>
    <row r="302">
      <c r="A302" s="25" t="n">
        <v>46158</v>
      </c>
      <c r="B302" s="2" t="inlineStr">
        <is>
          <t>森下　　誠</t>
        </is>
      </c>
      <c r="C302" s="2" t="inlineStr">
        <is>
          <t>休</t>
        </is>
      </c>
      <c r="D302" s="2" t="inlineStr">
        <is>
          <t>休</t>
        </is>
      </c>
      <c r="E302" s="2" t="n">
        <v>0</v>
      </c>
      <c r="F302" s="2" t="inlineStr">
        <is>
          <t>休</t>
        </is>
      </c>
    </row>
    <row r="303">
      <c r="A303" s="25" t="n">
        <v>46159</v>
      </c>
      <c r="B303" s="2" t="inlineStr">
        <is>
          <t>図司　智子</t>
        </is>
      </c>
      <c r="C303" s="2" t="inlineStr">
        <is>
          <t>休</t>
        </is>
      </c>
      <c r="D303" s="2" t="inlineStr">
        <is>
          <t>休</t>
        </is>
      </c>
      <c r="E303" s="2" t="n">
        <v>0</v>
      </c>
      <c r="F303" s="2" t="inlineStr">
        <is>
          <t>休</t>
        </is>
      </c>
    </row>
    <row r="304">
      <c r="A304" s="25" t="n">
        <v>46159</v>
      </c>
      <c r="B304" s="2" t="inlineStr">
        <is>
          <t>宮島　　剛</t>
        </is>
      </c>
      <c r="C304" s="2" t="inlineStr">
        <is>
          <t>休</t>
        </is>
      </c>
      <c r="D304" s="2" t="inlineStr">
        <is>
          <t>休</t>
        </is>
      </c>
      <c r="E304" s="2" t="n">
        <v>0</v>
      </c>
      <c r="F304" s="2" t="inlineStr">
        <is>
          <t>休</t>
        </is>
      </c>
    </row>
    <row r="305">
      <c r="A305" s="25" t="n">
        <v>46159</v>
      </c>
      <c r="B305" s="2" t="inlineStr">
        <is>
          <t>冨田　裕子</t>
        </is>
      </c>
      <c r="C305" s="2" t="inlineStr">
        <is>
          <t>休</t>
        </is>
      </c>
      <c r="D305" s="2" t="inlineStr">
        <is>
          <t>休</t>
        </is>
      </c>
      <c r="E305" s="2" t="n">
        <v>0</v>
      </c>
      <c r="F305" s="2" t="inlineStr">
        <is>
          <t>休</t>
        </is>
      </c>
    </row>
    <row r="306">
      <c r="A306" s="25" t="n">
        <v>46159</v>
      </c>
      <c r="B306" s="2" t="inlineStr">
        <is>
          <t>森岡　真由美</t>
        </is>
      </c>
      <c r="C306" s="2" t="inlineStr">
        <is>
          <t>休</t>
        </is>
      </c>
      <c r="D306" s="2" t="inlineStr">
        <is>
          <t>休</t>
        </is>
      </c>
      <c r="E306" s="2" t="n">
        <v>0</v>
      </c>
      <c r="F306" s="2" t="inlineStr">
        <is>
          <t>休</t>
        </is>
      </c>
    </row>
    <row r="307">
      <c r="A307" s="25" t="n">
        <v>46159</v>
      </c>
      <c r="B307" s="2" t="inlineStr">
        <is>
          <t>竹内　正美</t>
        </is>
      </c>
      <c r="C307" s="2" t="inlineStr">
        <is>
          <t>休</t>
        </is>
      </c>
      <c r="D307" s="2" t="inlineStr">
        <is>
          <t>休</t>
        </is>
      </c>
      <c r="E307" s="2" t="n">
        <v>0</v>
      </c>
      <c r="F307" s="2" t="inlineStr">
        <is>
          <t>休</t>
        </is>
      </c>
    </row>
    <row r="308">
      <c r="A308" s="25" t="n">
        <v>46159</v>
      </c>
      <c r="B308" s="2" t="inlineStr">
        <is>
          <t>菅沼　めぐみ</t>
        </is>
      </c>
      <c r="C308" s="2" t="inlineStr">
        <is>
          <t>休</t>
        </is>
      </c>
      <c r="D308" s="2" t="inlineStr">
        <is>
          <t>休</t>
        </is>
      </c>
      <c r="E308" s="2" t="n">
        <v>0</v>
      </c>
      <c r="F308" s="2" t="inlineStr">
        <is>
          <t>休</t>
        </is>
      </c>
    </row>
    <row r="309">
      <c r="A309" s="25" t="n">
        <v>46159</v>
      </c>
      <c r="B309" s="2" t="inlineStr">
        <is>
          <t>森下　　誠</t>
        </is>
      </c>
      <c r="C309" s="2" t="inlineStr">
        <is>
          <t>休</t>
        </is>
      </c>
      <c r="D309" s="2" t="inlineStr">
        <is>
          <t>休</t>
        </is>
      </c>
      <c r="E309" s="2" t="n">
        <v>0</v>
      </c>
      <c r="F309" s="2" t="inlineStr">
        <is>
          <t>休</t>
        </is>
      </c>
    </row>
    <row r="310">
      <c r="A310" s="25" t="n">
        <v>46160</v>
      </c>
      <c r="B310" s="2" t="inlineStr">
        <is>
          <t>図司　智子</t>
        </is>
      </c>
      <c r="C310" s="2" t="inlineStr">
        <is>
          <t>休</t>
        </is>
      </c>
      <c r="D310" s="2" t="inlineStr">
        <is>
          <t>休</t>
        </is>
      </c>
      <c r="E310" s="2" t="n">
        <v>0</v>
      </c>
      <c r="F310" s="2" t="inlineStr">
        <is>
          <t>年休</t>
        </is>
      </c>
    </row>
    <row r="311">
      <c r="A311" s="25" t="n">
        <v>46160</v>
      </c>
      <c r="B311" s="2" t="inlineStr">
        <is>
          <t>宮島　　剛</t>
        </is>
      </c>
      <c r="C311" s="2" t="inlineStr">
        <is>
          <t>08:45</t>
        </is>
      </c>
      <c r="D311" s="2" t="inlineStr">
        <is>
          <t>17:00</t>
        </is>
      </c>
      <c r="E311" s="2" t="n">
        <v>1</v>
      </c>
      <c r="F311" s="2" t="inlineStr">
        <is>
          <t>通常</t>
        </is>
      </c>
    </row>
    <row r="312">
      <c r="A312" s="25" t="n">
        <v>46160</v>
      </c>
      <c r="B312" s="2" t="inlineStr">
        <is>
          <t>冨田　裕子</t>
        </is>
      </c>
      <c r="C312" s="2" t="inlineStr">
        <is>
          <t>08:45</t>
        </is>
      </c>
      <c r="D312" s="2" t="inlineStr">
        <is>
          <t>17:00</t>
        </is>
      </c>
      <c r="E312" s="2" t="n">
        <v>1</v>
      </c>
      <c r="F312" s="2" t="inlineStr">
        <is>
          <t>通常</t>
        </is>
      </c>
    </row>
    <row r="313">
      <c r="A313" s="25" t="n">
        <v>46160</v>
      </c>
      <c r="B313" s="2" t="inlineStr">
        <is>
          <t>森岡　真由美</t>
        </is>
      </c>
      <c r="C313" s="2" t="inlineStr">
        <is>
          <t>08:45</t>
        </is>
      </c>
      <c r="D313" s="2" t="inlineStr">
        <is>
          <t>17:00</t>
        </is>
      </c>
      <c r="E313" s="2" t="n">
        <v>1</v>
      </c>
      <c r="F313" s="2" t="inlineStr">
        <is>
          <t>通常</t>
        </is>
      </c>
    </row>
    <row r="314">
      <c r="A314" s="25" t="n">
        <v>46160</v>
      </c>
      <c r="B314" s="2" t="inlineStr">
        <is>
          <t>竹内　正美</t>
        </is>
      </c>
      <c r="C314" s="2" t="inlineStr">
        <is>
          <t>08:45</t>
        </is>
      </c>
      <c r="D314" s="2" t="inlineStr">
        <is>
          <t>17:00</t>
        </is>
      </c>
      <c r="E314" s="2" t="n">
        <v>1</v>
      </c>
      <c r="F314" s="2" t="inlineStr">
        <is>
          <t>通常</t>
        </is>
      </c>
    </row>
    <row r="315">
      <c r="A315" s="25" t="n">
        <v>46160</v>
      </c>
      <c r="B315" s="2" t="inlineStr">
        <is>
          <t>菅沼　めぐみ</t>
        </is>
      </c>
      <c r="C315" s="2" t="inlineStr">
        <is>
          <t>08:45</t>
        </is>
      </c>
      <c r="D315" s="2" t="inlineStr">
        <is>
          <t>17:00</t>
        </is>
      </c>
      <c r="E315" s="2" t="n">
        <v>1</v>
      </c>
      <c r="F315" s="2" t="inlineStr">
        <is>
          <t>通常</t>
        </is>
      </c>
    </row>
    <row r="316">
      <c r="A316" s="25" t="n">
        <v>46160</v>
      </c>
      <c r="B316" s="2" t="inlineStr">
        <is>
          <t>森下　　誠</t>
        </is>
      </c>
      <c r="C316" s="2" t="inlineStr">
        <is>
          <t>08:45</t>
        </is>
      </c>
      <c r="D316" s="2" t="inlineStr">
        <is>
          <t>17:00</t>
        </is>
      </c>
      <c r="E316" s="2" t="n">
        <v>1</v>
      </c>
      <c r="F316" s="2" t="inlineStr">
        <is>
          <t>通常</t>
        </is>
      </c>
    </row>
    <row r="317">
      <c r="A317" s="25" t="n">
        <v>46161</v>
      </c>
      <c r="B317" s="2" t="inlineStr">
        <is>
          <t>図司　智子</t>
        </is>
      </c>
      <c r="C317" s="2" t="inlineStr">
        <is>
          <t>08:45</t>
        </is>
      </c>
      <c r="D317" s="2" t="inlineStr">
        <is>
          <t>17:00</t>
        </is>
      </c>
      <c r="E317" s="2" t="n">
        <v>1</v>
      </c>
      <c r="F317" s="2" t="inlineStr">
        <is>
          <t>通常</t>
        </is>
      </c>
    </row>
    <row r="318">
      <c r="A318" s="25" t="n">
        <v>46161</v>
      </c>
      <c r="B318" s="2" t="inlineStr">
        <is>
          <t>宮島　　剛</t>
        </is>
      </c>
      <c r="C318" s="2" t="inlineStr">
        <is>
          <t>08:45</t>
        </is>
      </c>
      <c r="D318" s="2" t="inlineStr">
        <is>
          <t>17:00</t>
        </is>
      </c>
      <c r="E318" s="2" t="n">
        <v>1</v>
      </c>
      <c r="F318" s="2" t="inlineStr">
        <is>
          <t>通常</t>
        </is>
      </c>
    </row>
    <row r="319">
      <c r="A319" s="25" t="n">
        <v>46161</v>
      </c>
      <c r="B319" s="2" t="inlineStr">
        <is>
          <t>冨田　裕子</t>
        </is>
      </c>
      <c r="C319" s="2" t="inlineStr">
        <is>
          <t>08:45</t>
        </is>
      </c>
      <c r="D319" s="2" t="inlineStr">
        <is>
          <t>17:00</t>
        </is>
      </c>
      <c r="E319" s="2" t="n">
        <v>1</v>
      </c>
      <c r="F319" s="2" t="inlineStr">
        <is>
          <t>通常</t>
        </is>
      </c>
    </row>
    <row r="320">
      <c r="A320" s="25" t="n">
        <v>46161</v>
      </c>
      <c r="B320" s="2" t="inlineStr">
        <is>
          <t>森岡　真由美</t>
        </is>
      </c>
      <c r="C320" s="2" t="inlineStr">
        <is>
          <t>08:45</t>
        </is>
      </c>
      <c r="D320" s="2" t="inlineStr">
        <is>
          <t>17:00</t>
        </is>
      </c>
      <c r="E320" s="2" t="n">
        <v>1</v>
      </c>
      <c r="F320" s="2" t="inlineStr">
        <is>
          <t>通常</t>
        </is>
      </c>
    </row>
    <row r="321">
      <c r="A321" s="25" t="n">
        <v>46161</v>
      </c>
      <c r="B321" s="2" t="inlineStr">
        <is>
          <t>竹内　正美</t>
        </is>
      </c>
      <c r="C321" s="2" t="inlineStr">
        <is>
          <t>08:45</t>
        </is>
      </c>
      <c r="D321" s="2" t="inlineStr">
        <is>
          <t>17:00</t>
        </is>
      </c>
      <c r="E321" s="2" t="n">
        <v>1</v>
      </c>
      <c r="F321" s="2" t="inlineStr">
        <is>
          <t>通常</t>
        </is>
      </c>
    </row>
    <row r="322">
      <c r="A322" s="25" t="n">
        <v>46161</v>
      </c>
      <c r="B322" s="2" t="inlineStr">
        <is>
          <t>菅沼　めぐみ</t>
        </is>
      </c>
      <c r="C322" s="2" t="inlineStr">
        <is>
          <t>08:45</t>
        </is>
      </c>
      <c r="D322" s="2" t="inlineStr">
        <is>
          <t>17:00</t>
        </is>
      </c>
      <c r="E322" s="2" t="n">
        <v>1</v>
      </c>
      <c r="F322" s="2" t="inlineStr">
        <is>
          <t>通常</t>
        </is>
      </c>
    </row>
    <row r="323">
      <c r="A323" s="25" t="n">
        <v>46161</v>
      </c>
      <c r="B323" s="2" t="inlineStr">
        <is>
          <t>森下　　誠</t>
        </is>
      </c>
      <c r="C323" s="2" t="inlineStr">
        <is>
          <t>08:45</t>
        </is>
      </c>
      <c r="D323" s="2" t="inlineStr">
        <is>
          <t>17:00</t>
        </is>
      </c>
      <c r="E323" s="2" t="n">
        <v>1</v>
      </c>
      <c r="F323" s="2" t="inlineStr">
        <is>
          <t>通常</t>
        </is>
      </c>
    </row>
    <row r="324">
      <c r="A324" s="25" t="n">
        <v>46162</v>
      </c>
      <c r="B324" s="2" t="inlineStr">
        <is>
          <t>図司　智子</t>
        </is>
      </c>
      <c r="C324" s="2" t="inlineStr">
        <is>
          <t>08:45</t>
        </is>
      </c>
      <c r="D324" s="2" t="inlineStr">
        <is>
          <t>17:00</t>
        </is>
      </c>
      <c r="E324" s="2" t="n">
        <v>1</v>
      </c>
      <c r="F324" s="2" t="inlineStr">
        <is>
          <t>通常</t>
        </is>
      </c>
    </row>
    <row r="325">
      <c r="A325" s="25" t="n">
        <v>46162</v>
      </c>
      <c r="B325" s="2" t="inlineStr">
        <is>
          <t>宮島　　剛</t>
        </is>
      </c>
      <c r="C325" s="2" t="inlineStr">
        <is>
          <t>08:45</t>
        </is>
      </c>
      <c r="D325" s="2" t="inlineStr">
        <is>
          <t>17:00</t>
        </is>
      </c>
      <c r="E325" s="2" t="n">
        <v>1</v>
      </c>
      <c r="F325" s="2" t="inlineStr">
        <is>
          <t>通常</t>
        </is>
      </c>
    </row>
    <row r="326">
      <c r="A326" s="25" t="n">
        <v>46162</v>
      </c>
      <c r="B326" s="2" t="inlineStr">
        <is>
          <t>冨田　裕子</t>
        </is>
      </c>
      <c r="C326" s="2" t="inlineStr">
        <is>
          <t>08:45</t>
        </is>
      </c>
      <c r="D326" s="2" t="inlineStr">
        <is>
          <t>17:00</t>
        </is>
      </c>
      <c r="E326" s="2" t="n">
        <v>1</v>
      </c>
      <c r="F326" s="2" t="inlineStr">
        <is>
          <t>通常</t>
        </is>
      </c>
    </row>
    <row r="327">
      <c r="A327" s="25" t="n">
        <v>46162</v>
      </c>
      <c r="B327" s="2" t="inlineStr">
        <is>
          <t>森岡　真由美</t>
        </is>
      </c>
      <c r="C327" s="2" t="inlineStr">
        <is>
          <t>08:45</t>
        </is>
      </c>
      <c r="D327" s="2" t="inlineStr">
        <is>
          <t>17:00</t>
        </is>
      </c>
      <c r="E327" s="2" t="n">
        <v>1</v>
      </c>
      <c r="F327" s="2" t="inlineStr">
        <is>
          <t>通常</t>
        </is>
      </c>
    </row>
    <row r="328">
      <c r="A328" s="25" t="n">
        <v>46162</v>
      </c>
      <c r="B328" s="2" t="inlineStr">
        <is>
          <t>竹内　正美</t>
        </is>
      </c>
      <c r="C328" s="2" t="inlineStr">
        <is>
          <t>08:45</t>
        </is>
      </c>
      <c r="D328" s="2" t="inlineStr">
        <is>
          <t>17:00</t>
        </is>
      </c>
      <c r="E328" s="2" t="n">
        <v>1</v>
      </c>
      <c r="F328" s="2" t="inlineStr">
        <is>
          <t>通常</t>
        </is>
      </c>
    </row>
    <row r="329">
      <c r="A329" s="25" t="n">
        <v>46162</v>
      </c>
      <c r="B329" s="2" t="inlineStr">
        <is>
          <t>菅沼　めぐみ</t>
        </is>
      </c>
      <c r="C329" s="2" t="inlineStr">
        <is>
          <t>08:45</t>
        </is>
      </c>
      <c r="D329" s="2" t="inlineStr">
        <is>
          <t>17:00</t>
        </is>
      </c>
      <c r="E329" s="2" t="n">
        <v>1</v>
      </c>
      <c r="F329" s="2" t="inlineStr">
        <is>
          <t>通常</t>
        </is>
      </c>
    </row>
    <row r="330">
      <c r="A330" s="25" t="n">
        <v>46162</v>
      </c>
      <c r="B330" s="2" t="inlineStr">
        <is>
          <t>森下　　誠</t>
        </is>
      </c>
      <c r="C330" s="2" t="inlineStr">
        <is>
          <t>08:45</t>
        </is>
      </c>
      <c r="D330" s="2" t="inlineStr">
        <is>
          <t>17:00</t>
        </is>
      </c>
      <c r="E330" s="2" t="n">
        <v>1</v>
      </c>
      <c r="F330" s="2" t="inlineStr">
        <is>
          <t>通常</t>
        </is>
      </c>
    </row>
    <row r="331">
      <c r="A331" s="25" t="n">
        <v>46163</v>
      </c>
      <c r="B331" s="2" t="inlineStr">
        <is>
          <t>図司　智子</t>
        </is>
      </c>
      <c r="C331" s="2" t="inlineStr">
        <is>
          <t>08:45</t>
        </is>
      </c>
      <c r="D331" s="2" t="inlineStr">
        <is>
          <t>17:00</t>
        </is>
      </c>
      <c r="E331" s="2" t="n">
        <v>1</v>
      </c>
      <c r="F331" s="2" t="inlineStr">
        <is>
          <t>通常</t>
        </is>
      </c>
    </row>
    <row r="332">
      <c r="A332" s="25" t="n">
        <v>46163</v>
      </c>
      <c r="B332" s="2" t="inlineStr">
        <is>
          <t>宮島　　剛</t>
        </is>
      </c>
      <c r="C332" s="2" t="inlineStr">
        <is>
          <t>08:45</t>
        </is>
      </c>
      <c r="D332" s="2" t="inlineStr">
        <is>
          <t>17:00</t>
        </is>
      </c>
      <c r="E332" s="2" t="n">
        <v>1</v>
      </c>
      <c r="F332" s="2" t="inlineStr">
        <is>
          <t>通常</t>
        </is>
      </c>
    </row>
    <row r="333">
      <c r="A333" s="25" t="n">
        <v>46163</v>
      </c>
      <c r="B333" s="2" t="inlineStr">
        <is>
          <t>冨田　裕子</t>
        </is>
      </c>
      <c r="C333" s="2" t="inlineStr">
        <is>
          <t>08:45</t>
        </is>
      </c>
      <c r="D333" s="2" t="inlineStr">
        <is>
          <t>17:00</t>
        </is>
      </c>
      <c r="E333" s="2" t="n">
        <v>1</v>
      </c>
      <c r="F333" s="2" t="inlineStr">
        <is>
          <t>通常</t>
        </is>
      </c>
    </row>
    <row r="334">
      <c r="A334" s="25" t="n">
        <v>46163</v>
      </c>
      <c r="B334" s="2" t="inlineStr">
        <is>
          <t>森岡　真由美</t>
        </is>
      </c>
      <c r="C334" s="2" t="inlineStr">
        <is>
          <t>08:45</t>
        </is>
      </c>
      <c r="D334" s="2" t="inlineStr">
        <is>
          <t>17:00</t>
        </is>
      </c>
      <c r="E334" s="2" t="n">
        <v>1</v>
      </c>
      <c r="F334" s="2" t="inlineStr">
        <is>
          <t>通常</t>
        </is>
      </c>
    </row>
    <row r="335">
      <c r="A335" s="25" t="n">
        <v>46163</v>
      </c>
      <c r="B335" s="2" t="inlineStr">
        <is>
          <t>竹内　正美</t>
        </is>
      </c>
      <c r="C335" s="2" t="inlineStr">
        <is>
          <t>08:45</t>
        </is>
      </c>
      <c r="D335" s="2" t="inlineStr">
        <is>
          <t>17:00</t>
        </is>
      </c>
      <c r="E335" s="2" t="n">
        <v>1</v>
      </c>
      <c r="F335" s="2" t="inlineStr">
        <is>
          <t>通常</t>
        </is>
      </c>
    </row>
    <row r="336">
      <c r="A336" s="25" t="n">
        <v>46163</v>
      </c>
      <c r="B336" s="2" t="inlineStr">
        <is>
          <t>菅沼　めぐみ</t>
        </is>
      </c>
      <c r="C336" s="2" t="inlineStr">
        <is>
          <t>08:45</t>
        </is>
      </c>
      <c r="D336" s="2" t="inlineStr">
        <is>
          <t>17:00</t>
        </is>
      </c>
      <c r="E336" s="2" t="n">
        <v>1</v>
      </c>
      <c r="F336" s="2" t="inlineStr">
        <is>
          <t>通常</t>
        </is>
      </c>
    </row>
    <row r="337">
      <c r="A337" s="25" t="n">
        <v>46163</v>
      </c>
      <c r="B337" s="2" t="inlineStr">
        <is>
          <t>森下　　誠</t>
        </is>
      </c>
      <c r="C337" s="2" t="inlineStr">
        <is>
          <t>08:45</t>
        </is>
      </c>
      <c r="D337" s="2" t="inlineStr">
        <is>
          <t>17:00</t>
        </is>
      </c>
      <c r="E337" s="2" t="n">
        <v>1</v>
      </c>
      <c r="F337" s="2" t="inlineStr">
        <is>
          <t>通常</t>
        </is>
      </c>
    </row>
    <row r="338">
      <c r="A338" s="25" t="n">
        <v>46164</v>
      </c>
      <c r="B338" s="2" t="inlineStr">
        <is>
          <t>図司　智子</t>
        </is>
      </c>
      <c r="C338" s="2" t="inlineStr">
        <is>
          <t>08:45</t>
        </is>
      </c>
      <c r="D338" s="2" t="inlineStr">
        <is>
          <t>17:00</t>
        </is>
      </c>
      <c r="E338" s="2" t="n">
        <v>1</v>
      </c>
      <c r="F338" s="2" t="inlineStr">
        <is>
          <t>通常</t>
        </is>
      </c>
    </row>
    <row r="339">
      <c r="A339" s="25" t="n">
        <v>46164</v>
      </c>
      <c r="B339" s="2" t="inlineStr">
        <is>
          <t>宮島　　剛</t>
        </is>
      </c>
      <c r="C339" s="2" t="inlineStr">
        <is>
          <t>08:45</t>
        </is>
      </c>
      <c r="D339" s="2" t="inlineStr">
        <is>
          <t>17:00</t>
        </is>
      </c>
      <c r="E339" s="2" t="n">
        <v>1</v>
      </c>
      <c r="F339" s="2" t="inlineStr">
        <is>
          <t>通常</t>
        </is>
      </c>
    </row>
    <row r="340">
      <c r="A340" s="25" t="n">
        <v>46164</v>
      </c>
      <c r="B340" s="2" t="inlineStr">
        <is>
          <t>冨田　裕子</t>
        </is>
      </c>
      <c r="C340" s="2" t="inlineStr">
        <is>
          <t>08:45</t>
        </is>
      </c>
      <c r="D340" s="2" t="inlineStr">
        <is>
          <t>17:00</t>
        </is>
      </c>
      <c r="E340" s="2" t="n">
        <v>1</v>
      </c>
      <c r="F340" s="2" t="inlineStr">
        <is>
          <t>通常</t>
        </is>
      </c>
    </row>
    <row r="341">
      <c r="A341" s="25" t="n">
        <v>46164</v>
      </c>
      <c r="B341" s="2" t="inlineStr">
        <is>
          <t>森岡　真由美</t>
        </is>
      </c>
      <c r="C341" s="2" t="inlineStr">
        <is>
          <t>08:45</t>
        </is>
      </c>
      <c r="D341" s="2" t="inlineStr">
        <is>
          <t>17:00</t>
        </is>
      </c>
      <c r="E341" s="2" t="n">
        <v>1</v>
      </c>
      <c r="F341" s="2" t="inlineStr">
        <is>
          <t>通常</t>
        </is>
      </c>
    </row>
    <row r="342">
      <c r="A342" s="25" t="n">
        <v>46164</v>
      </c>
      <c r="B342" s="2" t="inlineStr">
        <is>
          <t>竹内　正美</t>
        </is>
      </c>
      <c r="C342" s="2" t="inlineStr">
        <is>
          <t>08:45</t>
        </is>
      </c>
      <c r="D342" s="2" t="inlineStr">
        <is>
          <t>17:00</t>
        </is>
      </c>
      <c r="E342" s="2" t="n">
        <v>1</v>
      </c>
      <c r="F342" s="2" t="inlineStr">
        <is>
          <t>通常</t>
        </is>
      </c>
    </row>
    <row r="343">
      <c r="A343" s="25" t="n">
        <v>46164</v>
      </c>
      <c r="B343" s="2" t="inlineStr">
        <is>
          <t>菅沼　めぐみ</t>
        </is>
      </c>
      <c r="C343" s="2" t="inlineStr">
        <is>
          <t>休</t>
        </is>
      </c>
      <c r="D343" s="2" t="inlineStr">
        <is>
          <t>休</t>
        </is>
      </c>
      <c r="E343" s="2" t="n">
        <v>0</v>
      </c>
      <c r="F343" s="2" t="inlineStr">
        <is>
          <t>年休</t>
        </is>
      </c>
    </row>
    <row r="344">
      <c r="A344" s="25" t="n">
        <v>46164</v>
      </c>
      <c r="B344" s="2" t="inlineStr">
        <is>
          <t>森下　　誠</t>
        </is>
      </c>
      <c r="C344" s="2" t="inlineStr">
        <is>
          <t>08:45</t>
        </is>
      </c>
      <c r="D344" s="2" t="inlineStr">
        <is>
          <t>17:00</t>
        </is>
      </c>
      <c r="E344" s="2" t="n">
        <v>1</v>
      </c>
      <c r="F344" s="2" t="inlineStr">
        <is>
          <t>通常</t>
        </is>
      </c>
    </row>
    <row r="345">
      <c r="A345" s="25" t="n">
        <v>46165</v>
      </c>
      <c r="B345" s="2" t="inlineStr">
        <is>
          <t>図司　智子</t>
        </is>
      </c>
      <c r="C345" s="2" t="inlineStr">
        <is>
          <t>休</t>
        </is>
      </c>
      <c r="D345" s="2" t="inlineStr">
        <is>
          <t>休</t>
        </is>
      </c>
      <c r="E345" s="2" t="n">
        <v>0</v>
      </c>
      <c r="F345" s="2" t="inlineStr">
        <is>
          <t>休</t>
        </is>
      </c>
    </row>
    <row r="346">
      <c r="A346" s="25" t="n">
        <v>46165</v>
      </c>
      <c r="B346" s="2" t="inlineStr">
        <is>
          <t>宮島　　剛</t>
        </is>
      </c>
      <c r="C346" s="2" t="inlineStr">
        <is>
          <t>休</t>
        </is>
      </c>
      <c r="D346" s="2" t="inlineStr">
        <is>
          <t>休</t>
        </is>
      </c>
      <c r="E346" s="2" t="n">
        <v>0</v>
      </c>
      <c r="F346" s="2" t="inlineStr">
        <is>
          <t>休</t>
        </is>
      </c>
    </row>
    <row r="347">
      <c r="A347" s="25" t="n">
        <v>46165</v>
      </c>
      <c r="B347" s="2" t="inlineStr">
        <is>
          <t>冨田　裕子</t>
        </is>
      </c>
      <c r="C347" s="2" t="inlineStr">
        <is>
          <t>休</t>
        </is>
      </c>
      <c r="D347" s="2" t="inlineStr">
        <is>
          <t>休</t>
        </is>
      </c>
      <c r="E347" s="2" t="n">
        <v>0</v>
      </c>
      <c r="F347" s="2" t="inlineStr">
        <is>
          <t>休</t>
        </is>
      </c>
    </row>
    <row r="348">
      <c r="A348" s="25" t="n">
        <v>46165</v>
      </c>
      <c r="B348" s="2" t="inlineStr">
        <is>
          <t>森岡　真由美</t>
        </is>
      </c>
      <c r="C348" s="2" t="inlineStr">
        <is>
          <t>休</t>
        </is>
      </c>
      <c r="D348" s="2" t="inlineStr">
        <is>
          <t>休</t>
        </is>
      </c>
      <c r="E348" s="2" t="n">
        <v>0</v>
      </c>
      <c r="F348" s="2" t="inlineStr">
        <is>
          <t>休</t>
        </is>
      </c>
    </row>
    <row r="349">
      <c r="A349" s="25" t="n">
        <v>46165</v>
      </c>
      <c r="B349" s="2" t="inlineStr">
        <is>
          <t>竹内　正美</t>
        </is>
      </c>
      <c r="C349" s="2" t="inlineStr">
        <is>
          <t>休</t>
        </is>
      </c>
      <c r="D349" s="2" t="inlineStr">
        <is>
          <t>休</t>
        </is>
      </c>
      <c r="E349" s="2" t="n">
        <v>0</v>
      </c>
      <c r="F349" s="2" t="inlineStr">
        <is>
          <t>休</t>
        </is>
      </c>
    </row>
    <row r="350">
      <c r="A350" s="25" t="n">
        <v>46165</v>
      </c>
      <c r="B350" s="2" t="inlineStr">
        <is>
          <t>菅沼　めぐみ</t>
        </is>
      </c>
      <c r="C350" s="2" t="inlineStr">
        <is>
          <t>休</t>
        </is>
      </c>
      <c r="D350" s="2" t="inlineStr">
        <is>
          <t>休</t>
        </is>
      </c>
      <c r="E350" s="2" t="n">
        <v>0</v>
      </c>
      <c r="F350" s="2" t="inlineStr">
        <is>
          <t>休</t>
        </is>
      </c>
    </row>
    <row r="351">
      <c r="A351" s="25" t="n">
        <v>46165</v>
      </c>
      <c r="B351" s="2" t="inlineStr">
        <is>
          <t>森下　　誠</t>
        </is>
      </c>
      <c r="C351" s="2" t="inlineStr">
        <is>
          <t>休</t>
        </is>
      </c>
      <c r="D351" s="2" t="inlineStr">
        <is>
          <t>休</t>
        </is>
      </c>
      <c r="E351" s="2" t="n">
        <v>0</v>
      </c>
      <c r="F351" s="2" t="inlineStr">
        <is>
          <t>休</t>
        </is>
      </c>
    </row>
    <row r="352">
      <c r="A352" s="25" t="n">
        <v>46166</v>
      </c>
      <c r="B352" s="2" t="inlineStr">
        <is>
          <t>図司　智子</t>
        </is>
      </c>
      <c r="C352" s="2" t="inlineStr">
        <is>
          <t>休</t>
        </is>
      </c>
      <c r="D352" s="2" t="inlineStr">
        <is>
          <t>休</t>
        </is>
      </c>
      <c r="E352" s="2" t="n">
        <v>0</v>
      </c>
      <c r="F352" s="2" t="inlineStr">
        <is>
          <t>休</t>
        </is>
      </c>
    </row>
    <row r="353">
      <c r="A353" s="25" t="n">
        <v>46166</v>
      </c>
      <c r="B353" s="2" t="inlineStr">
        <is>
          <t>宮島　　剛</t>
        </is>
      </c>
      <c r="C353" s="2" t="inlineStr">
        <is>
          <t>休</t>
        </is>
      </c>
      <c r="D353" s="2" t="inlineStr">
        <is>
          <t>休</t>
        </is>
      </c>
      <c r="E353" s="2" t="n">
        <v>0</v>
      </c>
      <c r="F353" s="2" t="inlineStr">
        <is>
          <t>休</t>
        </is>
      </c>
    </row>
    <row r="354">
      <c r="A354" s="25" t="n">
        <v>46166</v>
      </c>
      <c r="B354" s="2" t="inlineStr">
        <is>
          <t>冨田　裕子</t>
        </is>
      </c>
      <c r="C354" s="2" t="inlineStr">
        <is>
          <t>休</t>
        </is>
      </c>
      <c r="D354" s="2" t="inlineStr">
        <is>
          <t>休</t>
        </is>
      </c>
      <c r="E354" s="2" t="n">
        <v>0</v>
      </c>
      <c r="F354" s="2" t="inlineStr">
        <is>
          <t>休</t>
        </is>
      </c>
    </row>
    <row r="355">
      <c r="A355" s="25" t="n">
        <v>46166</v>
      </c>
      <c r="B355" s="2" t="inlineStr">
        <is>
          <t>森岡　真由美</t>
        </is>
      </c>
      <c r="C355" s="2" t="inlineStr">
        <is>
          <t>休</t>
        </is>
      </c>
      <c r="D355" s="2" t="inlineStr">
        <is>
          <t>休</t>
        </is>
      </c>
      <c r="E355" s="2" t="n">
        <v>0</v>
      </c>
      <c r="F355" s="2" t="inlineStr">
        <is>
          <t>休</t>
        </is>
      </c>
    </row>
    <row r="356">
      <c r="A356" s="25" t="n">
        <v>46166</v>
      </c>
      <c r="B356" s="2" t="inlineStr">
        <is>
          <t>竹内　正美</t>
        </is>
      </c>
      <c r="C356" s="2" t="inlineStr">
        <is>
          <t>休</t>
        </is>
      </c>
      <c r="D356" s="2" t="inlineStr">
        <is>
          <t>休</t>
        </is>
      </c>
      <c r="E356" s="2" t="n">
        <v>0</v>
      </c>
      <c r="F356" s="2" t="inlineStr">
        <is>
          <t>休</t>
        </is>
      </c>
    </row>
    <row r="357">
      <c r="A357" s="25" t="n">
        <v>46166</v>
      </c>
      <c r="B357" s="2" t="inlineStr">
        <is>
          <t>菅沼　めぐみ</t>
        </is>
      </c>
      <c r="C357" s="2" t="inlineStr">
        <is>
          <t>休</t>
        </is>
      </c>
      <c r="D357" s="2" t="inlineStr">
        <is>
          <t>休</t>
        </is>
      </c>
      <c r="E357" s="2" t="n">
        <v>0</v>
      </c>
      <c r="F357" s="2" t="inlineStr">
        <is>
          <t>休</t>
        </is>
      </c>
    </row>
    <row r="358">
      <c r="A358" s="25" t="n">
        <v>46166</v>
      </c>
      <c r="B358" s="2" t="inlineStr">
        <is>
          <t>森下　　誠</t>
        </is>
      </c>
      <c r="C358" s="2" t="inlineStr">
        <is>
          <t>休</t>
        </is>
      </c>
      <c r="D358" s="2" t="inlineStr">
        <is>
          <t>休</t>
        </is>
      </c>
      <c r="E358" s="2" t="n">
        <v>0</v>
      </c>
      <c r="F358" s="2" t="inlineStr">
        <is>
          <t>休</t>
        </is>
      </c>
    </row>
    <row r="359">
      <c r="A359" s="25" t="n">
        <v>46167</v>
      </c>
      <c r="B359" s="2" t="inlineStr">
        <is>
          <t>図司　智子</t>
        </is>
      </c>
      <c r="C359" s="2" t="inlineStr">
        <is>
          <t>08:45</t>
        </is>
      </c>
      <c r="D359" s="2" t="inlineStr">
        <is>
          <t>17:00</t>
        </is>
      </c>
      <c r="E359" s="2" t="n">
        <v>1</v>
      </c>
      <c r="F359" s="2" t="inlineStr">
        <is>
          <t>通常</t>
        </is>
      </c>
    </row>
    <row r="360">
      <c r="A360" s="25" t="n">
        <v>46167</v>
      </c>
      <c r="B360" s="2" t="inlineStr">
        <is>
          <t>宮島　　剛</t>
        </is>
      </c>
      <c r="C360" s="2" t="inlineStr">
        <is>
          <t>08:45</t>
        </is>
      </c>
      <c r="D360" s="2" t="inlineStr">
        <is>
          <t>17:00</t>
        </is>
      </c>
      <c r="E360" s="2" t="n">
        <v>1</v>
      </c>
      <c r="F360" s="2" t="inlineStr">
        <is>
          <t>通常</t>
        </is>
      </c>
    </row>
    <row r="361">
      <c r="A361" s="25" t="n">
        <v>46167</v>
      </c>
      <c r="B361" s="2" t="inlineStr">
        <is>
          <t>冨田　裕子</t>
        </is>
      </c>
      <c r="C361" s="2" t="inlineStr">
        <is>
          <t>08:45</t>
        </is>
      </c>
      <c r="D361" s="2" t="inlineStr">
        <is>
          <t>17:00</t>
        </is>
      </c>
      <c r="E361" s="2" t="n">
        <v>1</v>
      </c>
      <c r="F361" s="2" t="inlineStr">
        <is>
          <t>通常</t>
        </is>
      </c>
    </row>
    <row r="362">
      <c r="A362" s="25" t="n">
        <v>46167</v>
      </c>
      <c r="B362" s="2" t="inlineStr">
        <is>
          <t>森岡　真由美</t>
        </is>
      </c>
      <c r="C362" s="2" t="inlineStr">
        <is>
          <t>08:45</t>
        </is>
      </c>
      <c r="D362" s="2" t="inlineStr">
        <is>
          <t>17:00</t>
        </is>
      </c>
      <c r="E362" s="2" t="n">
        <v>1</v>
      </c>
      <c r="F362" s="2" t="inlineStr">
        <is>
          <t>通常</t>
        </is>
      </c>
    </row>
    <row r="363">
      <c r="A363" s="25" t="n">
        <v>46167</v>
      </c>
      <c r="B363" s="2" t="inlineStr">
        <is>
          <t>竹内　正美</t>
        </is>
      </c>
      <c r="C363" s="2" t="inlineStr">
        <is>
          <t>08:45</t>
        </is>
      </c>
      <c r="D363" s="2" t="inlineStr">
        <is>
          <t>17:00</t>
        </is>
      </c>
      <c r="E363" s="2" t="n">
        <v>1</v>
      </c>
      <c r="F363" s="2" t="inlineStr">
        <is>
          <t>通常</t>
        </is>
      </c>
    </row>
    <row r="364">
      <c r="A364" s="25" t="n">
        <v>46167</v>
      </c>
      <c r="B364" s="2" t="inlineStr">
        <is>
          <t>菅沼　めぐみ</t>
        </is>
      </c>
      <c r="C364" s="2" t="inlineStr">
        <is>
          <t>08:45</t>
        </is>
      </c>
      <c r="D364" s="2" t="inlineStr">
        <is>
          <t>17:00</t>
        </is>
      </c>
      <c r="E364" s="2" t="n">
        <v>1</v>
      </c>
      <c r="F364" s="2" t="inlineStr">
        <is>
          <t>通常</t>
        </is>
      </c>
    </row>
    <row r="365">
      <c r="A365" s="25" t="n">
        <v>46167</v>
      </c>
      <c r="B365" s="2" t="inlineStr">
        <is>
          <t>森下　　誠</t>
        </is>
      </c>
      <c r="C365" s="2" t="inlineStr">
        <is>
          <t>08:45</t>
        </is>
      </c>
      <c r="D365" s="2" t="inlineStr">
        <is>
          <t>17:00</t>
        </is>
      </c>
      <c r="E365" s="2" t="n">
        <v>1</v>
      </c>
      <c r="F365" s="2" t="inlineStr">
        <is>
          <t>通常</t>
        </is>
      </c>
    </row>
    <row r="366">
      <c r="A366" s="25" t="n">
        <v>46168</v>
      </c>
      <c r="B366" s="2" t="inlineStr">
        <is>
          <t>図司　智子</t>
        </is>
      </c>
      <c r="C366" s="2" t="inlineStr">
        <is>
          <t>08:45</t>
        </is>
      </c>
      <c r="D366" s="2" t="inlineStr">
        <is>
          <t>17:00</t>
        </is>
      </c>
      <c r="E366" s="2" t="n">
        <v>1</v>
      </c>
      <c r="F366" s="2" t="inlineStr">
        <is>
          <t>通常</t>
        </is>
      </c>
    </row>
    <row r="367">
      <c r="A367" s="25" t="n">
        <v>46168</v>
      </c>
      <c r="B367" s="2" t="inlineStr">
        <is>
          <t>宮島　　剛</t>
        </is>
      </c>
      <c r="C367" s="2" t="inlineStr">
        <is>
          <t>08:45</t>
        </is>
      </c>
      <c r="D367" s="2" t="inlineStr">
        <is>
          <t>17:00</t>
        </is>
      </c>
      <c r="E367" s="2" t="n">
        <v>1</v>
      </c>
      <c r="F367" s="2" t="inlineStr">
        <is>
          <t>通常</t>
        </is>
      </c>
    </row>
    <row r="368">
      <c r="A368" s="25" t="n">
        <v>46168</v>
      </c>
      <c r="B368" s="2" t="inlineStr">
        <is>
          <t>冨田　裕子</t>
        </is>
      </c>
      <c r="C368" s="2" t="inlineStr">
        <is>
          <t>08:45</t>
        </is>
      </c>
      <c r="D368" s="2" t="inlineStr">
        <is>
          <t>17:00</t>
        </is>
      </c>
      <c r="E368" s="2" t="n">
        <v>1</v>
      </c>
      <c r="F368" s="2" t="inlineStr">
        <is>
          <t>通常</t>
        </is>
      </c>
    </row>
    <row r="369">
      <c r="A369" s="25" t="n">
        <v>46168</v>
      </c>
      <c r="B369" s="2" t="inlineStr">
        <is>
          <t>森岡　真由美</t>
        </is>
      </c>
      <c r="C369" s="2" t="inlineStr">
        <is>
          <t>08:45</t>
        </is>
      </c>
      <c r="D369" s="2" t="inlineStr">
        <is>
          <t>17:00</t>
        </is>
      </c>
      <c r="E369" s="2" t="n">
        <v>1</v>
      </c>
      <c r="F369" s="2" t="inlineStr">
        <is>
          <t>通常</t>
        </is>
      </c>
    </row>
    <row r="370">
      <c r="A370" s="25" t="n">
        <v>46168</v>
      </c>
      <c r="B370" s="2" t="inlineStr">
        <is>
          <t>竹内　正美</t>
        </is>
      </c>
      <c r="C370" s="2" t="inlineStr">
        <is>
          <t>08:45</t>
        </is>
      </c>
      <c r="D370" s="2" t="inlineStr">
        <is>
          <t>17:00</t>
        </is>
      </c>
      <c r="E370" s="2" t="n">
        <v>1</v>
      </c>
      <c r="F370" s="2" t="inlineStr">
        <is>
          <t>通常</t>
        </is>
      </c>
    </row>
    <row r="371">
      <c r="A371" s="25" t="n">
        <v>46168</v>
      </c>
      <c r="B371" s="2" t="inlineStr">
        <is>
          <t>菅沼　めぐみ</t>
        </is>
      </c>
      <c r="C371" s="2" t="inlineStr">
        <is>
          <t>08:45</t>
        </is>
      </c>
      <c r="D371" s="2" t="inlineStr">
        <is>
          <t>17:00</t>
        </is>
      </c>
      <c r="E371" s="2" t="n">
        <v>1</v>
      </c>
      <c r="F371" s="2" t="inlineStr">
        <is>
          <t>通常</t>
        </is>
      </c>
    </row>
    <row r="372">
      <c r="A372" s="25" t="n">
        <v>46168</v>
      </c>
      <c r="B372" s="2" t="inlineStr">
        <is>
          <t>森下　　誠</t>
        </is>
      </c>
      <c r="C372" s="2" t="inlineStr">
        <is>
          <t>08:45</t>
        </is>
      </c>
      <c r="D372" s="2" t="inlineStr">
        <is>
          <t>17:00</t>
        </is>
      </c>
      <c r="E372" s="2" t="n">
        <v>1</v>
      </c>
      <c r="F372" s="2" t="inlineStr">
        <is>
          <t>通常</t>
        </is>
      </c>
    </row>
    <row r="373">
      <c r="A373" s="25" t="n">
        <v>46169</v>
      </c>
      <c r="B373" s="2" t="inlineStr">
        <is>
          <t>図司　智子</t>
        </is>
      </c>
      <c r="C373" s="2" t="inlineStr">
        <is>
          <t>08:45</t>
        </is>
      </c>
      <c r="D373" s="2" t="inlineStr">
        <is>
          <t>17:00</t>
        </is>
      </c>
      <c r="E373" s="2" t="n">
        <v>1</v>
      </c>
      <c r="F373" s="2" t="inlineStr">
        <is>
          <t>通常</t>
        </is>
      </c>
    </row>
    <row r="374">
      <c r="A374" s="25" t="n">
        <v>46169</v>
      </c>
      <c r="B374" s="2" t="inlineStr">
        <is>
          <t>宮島　　剛</t>
        </is>
      </c>
      <c r="C374" s="2" t="inlineStr">
        <is>
          <t>08:45</t>
        </is>
      </c>
      <c r="D374" s="2" t="inlineStr">
        <is>
          <t>17:00</t>
        </is>
      </c>
      <c r="E374" s="2" t="n">
        <v>1</v>
      </c>
      <c r="F374" s="2" t="inlineStr">
        <is>
          <t>通常</t>
        </is>
      </c>
    </row>
    <row r="375">
      <c r="A375" s="25" t="n">
        <v>46169</v>
      </c>
      <c r="B375" s="2" t="inlineStr">
        <is>
          <t>冨田　裕子</t>
        </is>
      </c>
      <c r="C375" s="2" t="inlineStr">
        <is>
          <t>08:45</t>
        </is>
      </c>
      <c r="D375" s="2" t="inlineStr">
        <is>
          <t>17:00</t>
        </is>
      </c>
      <c r="E375" s="2" t="n">
        <v>1</v>
      </c>
      <c r="F375" s="2" t="inlineStr">
        <is>
          <t>通常</t>
        </is>
      </c>
    </row>
    <row r="376">
      <c r="A376" s="25" t="n">
        <v>46169</v>
      </c>
      <c r="B376" s="2" t="inlineStr">
        <is>
          <t>森岡　真由美</t>
        </is>
      </c>
      <c r="C376" s="2" t="inlineStr">
        <is>
          <t>08:45</t>
        </is>
      </c>
      <c r="D376" s="2" t="inlineStr">
        <is>
          <t>17:00</t>
        </is>
      </c>
      <c r="E376" s="2" t="n">
        <v>1</v>
      </c>
      <c r="F376" s="2" t="inlineStr">
        <is>
          <t>通常</t>
        </is>
      </c>
    </row>
    <row r="377">
      <c r="A377" s="25" t="n">
        <v>46169</v>
      </c>
      <c r="B377" s="2" t="inlineStr">
        <is>
          <t>竹内　正美</t>
        </is>
      </c>
      <c r="C377" s="2" t="inlineStr">
        <is>
          <t>08:45</t>
        </is>
      </c>
      <c r="D377" s="2" t="inlineStr">
        <is>
          <t>17:00</t>
        </is>
      </c>
      <c r="E377" s="2" t="n">
        <v>1</v>
      </c>
      <c r="F377" s="2" t="inlineStr">
        <is>
          <t>通常</t>
        </is>
      </c>
    </row>
    <row r="378">
      <c r="A378" s="25" t="n">
        <v>46169</v>
      </c>
      <c r="B378" s="2" t="inlineStr">
        <is>
          <t>菅沼　めぐみ</t>
        </is>
      </c>
      <c r="C378" s="2" t="inlineStr">
        <is>
          <t>08:45</t>
        </is>
      </c>
      <c r="D378" s="2" t="inlineStr">
        <is>
          <t>17:00</t>
        </is>
      </c>
      <c r="E378" s="2" t="n">
        <v>1</v>
      </c>
      <c r="F378" s="2" t="inlineStr">
        <is>
          <t>通常</t>
        </is>
      </c>
    </row>
    <row r="379">
      <c r="A379" s="25" t="n">
        <v>46169</v>
      </c>
      <c r="B379" s="2" t="inlineStr">
        <is>
          <t>森下　　誠</t>
        </is>
      </c>
      <c r="C379" s="2" t="inlineStr">
        <is>
          <t>08:45</t>
        </is>
      </c>
      <c r="D379" s="2" t="inlineStr">
        <is>
          <t>17:00</t>
        </is>
      </c>
      <c r="E379" s="2" t="n">
        <v>1</v>
      </c>
      <c r="F379" s="2" t="inlineStr">
        <is>
          <t>通常</t>
        </is>
      </c>
    </row>
    <row r="380">
      <c r="A380" s="25" t="n">
        <v>46170</v>
      </c>
      <c r="B380" s="2" t="inlineStr">
        <is>
          <t>図司　智子</t>
        </is>
      </c>
      <c r="C380" s="2" t="inlineStr">
        <is>
          <t>08:45</t>
        </is>
      </c>
      <c r="D380" s="2" t="inlineStr">
        <is>
          <t>17:00</t>
        </is>
      </c>
      <c r="E380" s="2" t="n">
        <v>1</v>
      </c>
      <c r="F380" s="2" t="inlineStr">
        <is>
          <t>通常</t>
        </is>
      </c>
    </row>
    <row r="381">
      <c r="A381" s="25" t="n">
        <v>46170</v>
      </c>
      <c r="B381" s="2" t="inlineStr">
        <is>
          <t>宮島　　剛</t>
        </is>
      </c>
      <c r="C381" s="2" t="inlineStr">
        <is>
          <t>08:45</t>
        </is>
      </c>
      <c r="D381" s="2" t="inlineStr">
        <is>
          <t>17:00</t>
        </is>
      </c>
      <c r="E381" s="2" t="n">
        <v>1</v>
      </c>
      <c r="F381" s="2" t="inlineStr">
        <is>
          <t>通常</t>
        </is>
      </c>
    </row>
    <row r="382">
      <c r="A382" s="25" t="n">
        <v>46170</v>
      </c>
      <c r="B382" s="2" t="inlineStr">
        <is>
          <t>冨田　裕子</t>
        </is>
      </c>
      <c r="C382" s="2" t="inlineStr">
        <is>
          <t>08:45</t>
        </is>
      </c>
      <c r="D382" s="2" t="inlineStr">
        <is>
          <t>17:00</t>
        </is>
      </c>
      <c r="E382" s="2" t="n">
        <v>1</v>
      </c>
      <c r="F382" s="2" t="inlineStr">
        <is>
          <t>通常</t>
        </is>
      </c>
    </row>
    <row r="383">
      <c r="A383" s="25" t="n">
        <v>46170</v>
      </c>
      <c r="B383" s="2" t="inlineStr">
        <is>
          <t>森岡　真由美</t>
        </is>
      </c>
      <c r="C383" s="2" t="inlineStr">
        <is>
          <t>08:45</t>
        </is>
      </c>
      <c r="D383" s="2" t="inlineStr">
        <is>
          <t>17:00</t>
        </is>
      </c>
      <c r="E383" s="2" t="n">
        <v>1</v>
      </c>
      <c r="F383" s="2" t="inlineStr">
        <is>
          <t>通常</t>
        </is>
      </c>
    </row>
    <row r="384">
      <c r="A384" s="25" t="n">
        <v>46170</v>
      </c>
      <c r="B384" s="2" t="inlineStr">
        <is>
          <t>竹内　正美</t>
        </is>
      </c>
      <c r="C384" s="2" t="inlineStr">
        <is>
          <t>08:45</t>
        </is>
      </c>
      <c r="D384" s="2" t="inlineStr">
        <is>
          <t>17:00</t>
        </is>
      </c>
      <c r="E384" s="2" t="n">
        <v>1</v>
      </c>
      <c r="F384" s="2" t="inlineStr">
        <is>
          <t>通常</t>
        </is>
      </c>
    </row>
    <row r="385">
      <c r="A385" s="25" t="n">
        <v>46170</v>
      </c>
      <c r="B385" s="2" t="inlineStr">
        <is>
          <t>菅沼　めぐみ</t>
        </is>
      </c>
      <c r="C385" s="2" t="inlineStr">
        <is>
          <t>08:45</t>
        </is>
      </c>
      <c r="D385" s="2" t="inlineStr">
        <is>
          <t>17:00</t>
        </is>
      </c>
      <c r="E385" s="2" t="n">
        <v>1</v>
      </c>
      <c r="F385" s="2" t="inlineStr">
        <is>
          <t>通常</t>
        </is>
      </c>
    </row>
    <row r="386">
      <c r="A386" s="25" t="n">
        <v>46170</v>
      </c>
      <c r="B386" s="2" t="inlineStr">
        <is>
          <t>森下　　誠</t>
        </is>
      </c>
      <c r="C386" s="2" t="inlineStr">
        <is>
          <t>08:45</t>
        </is>
      </c>
      <c r="D386" s="2" t="inlineStr">
        <is>
          <t>17:00</t>
        </is>
      </c>
      <c r="E386" s="2" t="n">
        <v>1</v>
      </c>
      <c r="F386" s="2" t="inlineStr">
        <is>
          <t>通常</t>
        </is>
      </c>
    </row>
    <row r="387">
      <c r="A387" s="25" t="n">
        <v>46171</v>
      </c>
      <c r="B387" s="2" t="inlineStr">
        <is>
          <t>図司　智子</t>
        </is>
      </c>
      <c r="C387" s="2" t="inlineStr">
        <is>
          <t>08:45</t>
        </is>
      </c>
      <c r="D387" s="2" t="inlineStr">
        <is>
          <t>17:00</t>
        </is>
      </c>
      <c r="E387" s="2" t="n">
        <v>1</v>
      </c>
      <c r="F387" s="2" t="inlineStr">
        <is>
          <t>通常</t>
        </is>
      </c>
    </row>
    <row r="388">
      <c r="A388" s="25" t="n">
        <v>46171</v>
      </c>
      <c r="B388" s="2" t="inlineStr">
        <is>
          <t>宮島　　剛</t>
        </is>
      </c>
      <c r="C388" s="2" t="inlineStr">
        <is>
          <t>08:45</t>
        </is>
      </c>
      <c r="D388" s="2" t="inlineStr">
        <is>
          <t>17:00</t>
        </is>
      </c>
      <c r="E388" s="2" t="n">
        <v>1</v>
      </c>
      <c r="F388" s="2" t="inlineStr">
        <is>
          <t>通常</t>
        </is>
      </c>
    </row>
    <row r="389">
      <c r="A389" s="25" t="n">
        <v>46171</v>
      </c>
      <c r="B389" s="2" t="inlineStr">
        <is>
          <t>冨田　裕子</t>
        </is>
      </c>
      <c r="C389" s="2" t="inlineStr">
        <is>
          <t>08:45</t>
        </is>
      </c>
      <c r="D389" s="2" t="inlineStr">
        <is>
          <t>17:00</t>
        </is>
      </c>
      <c r="E389" s="2" t="n">
        <v>1</v>
      </c>
      <c r="F389" s="2" t="inlineStr">
        <is>
          <t>通常</t>
        </is>
      </c>
    </row>
    <row r="390">
      <c r="A390" s="25" t="n">
        <v>46171</v>
      </c>
      <c r="B390" s="2" t="inlineStr">
        <is>
          <t>森岡　真由美</t>
        </is>
      </c>
      <c r="C390" s="2" t="inlineStr">
        <is>
          <t>08:45</t>
        </is>
      </c>
      <c r="D390" s="2" t="inlineStr">
        <is>
          <t>17:00</t>
        </is>
      </c>
      <c r="E390" s="2" t="n">
        <v>1</v>
      </c>
      <c r="F390" s="2" t="inlineStr">
        <is>
          <t>通常</t>
        </is>
      </c>
    </row>
    <row r="391">
      <c r="A391" s="25" t="n">
        <v>46171</v>
      </c>
      <c r="B391" s="2" t="inlineStr">
        <is>
          <t>竹内　正美</t>
        </is>
      </c>
      <c r="C391" s="2" t="inlineStr">
        <is>
          <t>08:45</t>
        </is>
      </c>
      <c r="D391" s="2" t="inlineStr">
        <is>
          <t>17:00</t>
        </is>
      </c>
      <c r="E391" s="2" t="n">
        <v>1</v>
      </c>
      <c r="F391" s="2" t="inlineStr">
        <is>
          <t>通常</t>
        </is>
      </c>
    </row>
    <row r="392">
      <c r="A392" s="25" t="n">
        <v>46171</v>
      </c>
      <c r="B392" s="2" t="inlineStr">
        <is>
          <t>菅沼　めぐみ</t>
        </is>
      </c>
      <c r="C392" s="2" t="inlineStr">
        <is>
          <t>08:45</t>
        </is>
      </c>
      <c r="D392" s="2" t="inlineStr">
        <is>
          <t>17:00</t>
        </is>
      </c>
      <c r="E392" s="2" t="n">
        <v>1</v>
      </c>
      <c r="F392" s="2" t="inlineStr">
        <is>
          <t>通常</t>
        </is>
      </c>
    </row>
    <row r="393">
      <c r="A393" s="25" t="n">
        <v>46171</v>
      </c>
      <c r="B393" s="2" t="inlineStr">
        <is>
          <t>森下　　誠</t>
        </is>
      </c>
      <c r="C393" s="2" t="inlineStr">
        <is>
          <t>08:45</t>
        </is>
      </c>
      <c r="D393" s="2" t="inlineStr">
        <is>
          <t>17:00</t>
        </is>
      </c>
      <c r="E393" s="2" t="n">
        <v>1</v>
      </c>
      <c r="F393" s="2" t="inlineStr">
        <is>
          <t>通常</t>
        </is>
      </c>
    </row>
    <row r="394">
      <c r="A394" s="25" t="n">
        <v>46172</v>
      </c>
      <c r="B394" s="2" t="inlineStr">
        <is>
          <t>図司　智子</t>
        </is>
      </c>
      <c r="C394" s="2" t="inlineStr">
        <is>
          <t>休</t>
        </is>
      </c>
      <c r="D394" s="2" t="inlineStr">
        <is>
          <t>休</t>
        </is>
      </c>
      <c r="E394" s="2" t="n">
        <v>0</v>
      </c>
      <c r="F394" s="2" t="inlineStr">
        <is>
          <t>休</t>
        </is>
      </c>
    </row>
    <row r="395">
      <c r="A395" s="25" t="n">
        <v>46172</v>
      </c>
      <c r="B395" s="2" t="inlineStr">
        <is>
          <t>宮島　　剛</t>
        </is>
      </c>
      <c r="C395" s="2" t="inlineStr">
        <is>
          <t>休</t>
        </is>
      </c>
      <c r="D395" s="2" t="inlineStr">
        <is>
          <t>休</t>
        </is>
      </c>
      <c r="E395" s="2" t="n">
        <v>0</v>
      </c>
      <c r="F395" s="2" t="inlineStr">
        <is>
          <t>休</t>
        </is>
      </c>
    </row>
    <row r="396">
      <c r="A396" s="25" t="n">
        <v>46172</v>
      </c>
      <c r="B396" s="2" t="inlineStr">
        <is>
          <t>冨田　裕子</t>
        </is>
      </c>
      <c r="C396" s="2" t="inlineStr">
        <is>
          <t>休</t>
        </is>
      </c>
      <c r="D396" s="2" t="inlineStr">
        <is>
          <t>休</t>
        </is>
      </c>
      <c r="E396" s="2" t="n">
        <v>0</v>
      </c>
      <c r="F396" s="2" t="inlineStr">
        <is>
          <t>休</t>
        </is>
      </c>
    </row>
    <row r="397">
      <c r="A397" s="25" t="n">
        <v>46172</v>
      </c>
      <c r="B397" s="2" t="inlineStr">
        <is>
          <t>森岡　真由美</t>
        </is>
      </c>
      <c r="C397" s="2" t="inlineStr">
        <is>
          <t>休</t>
        </is>
      </c>
      <c r="D397" s="2" t="inlineStr">
        <is>
          <t>休</t>
        </is>
      </c>
      <c r="E397" s="2" t="n">
        <v>0</v>
      </c>
      <c r="F397" s="2" t="inlineStr">
        <is>
          <t>休</t>
        </is>
      </c>
    </row>
    <row r="398">
      <c r="A398" s="25" t="n">
        <v>46172</v>
      </c>
      <c r="B398" s="2" t="inlineStr">
        <is>
          <t>竹内　正美</t>
        </is>
      </c>
      <c r="C398" s="2" t="inlineStr">
        <is>
          <t>休</t>
        </is>
      </c>
      <c r="D398" s="2" t="inlineStr">
        <is>
          <t>休</t>
        </is>
      </c>
      <c r="E398" s="2" t="n">
        <v>0</v>
      </c>
      <c r="F398" s="2" t="inlineStr">
        <is>
          <t>休</t>
        </is>
      </c>
    </row>
    <row r="399">
      <c r="A399" s="25" t="n">
        <v>46172</v>
      </c>
      <c r="B399" s="2" t="inlineStr">
        <is>
          <t>菅沼　めぐみ</t>
        </is>
      </c>
      <c r="C399" s="2" t="inlineStr">
        <is>
          <t>休</t>
        </is>
      </c>
      <c r="D399" s="2" t="inlineStr">
        <is>
          <t>休</t>
        </is>
      </c>
      <c r="E399" s="2" t="n">
        <v>0</v>
      </c>
      <c r="F399" s="2" t="inlineStr">
        <is>
          <t>休</t>
        </is>
      </c>
    </row>
    <row r="400">
      <c r="A400" s="25" t="n">
        <v>46172</v>
      </c>
      <c r="B400" s="2" t="inlineStr">
        <is>
          <t>森下　　誠</t>
        </is>
      </c>
      <c r="C400" s="2" t="inlineStr">
        <is>
          <t>休</t>
        </is>
      </c>
      <c r="D400" s="2" t="inlineStr">
        <is>
          <t>休</t>
        </is>
      </c>
      <c r="E400" s="2" t="n">
        <v>0</v>
      </c>
      <c r="F400" s="2" t="inlineStr">
        <is>
          <t>休</t>
        </is>
      </c>
    </row>
    <row r="401">
      <c r="A401" s="25" t="n">
        <v>46173</v>
      </c>
      <c r="B401" s="2" t="inlineStr">
        <is>
          <t>図司　智子</t>
        </is>
      </c>
      <c r="C401" s="2" t="inlineStr">
        <is>
          <t>休</t>
        </is>
      </c>
      <c r="D401" s="2" t="inlineStr">
        <is>
          <t>休</t>
        </is>
      </c>
      <c r="E401" s="2" t="n">
        <v>0</v>
      </c>
      <c r="F401" s="2" t="inlineStr">
        <is>
          <t>休</t>
        </is>
      </c>
    </row>
    <row r="402">
      <c r="A402" s="25" t="n">
        <v>46173</v>
      </c>
      <c r="B402" s="2" t="inlineStr">
        <is>
          <t>宮島　　剛</t>
        </is>
      </c>
      <c r="C402" s="2" t="inlineStr">
        <is>
          <t>休</t>
        </is>
      </c>
      <c r="D402" s="2" t="inlineStr">
        <is>
          <t>休</t>
        </is>
      </c>
      <c r="E402" s="2" t="n">
        <v>0</v>
      </c>
      <c r="F402" s="2" t="inlineStr">
        <is>
          <t>休</t>
        </is>
      </c>
    </row>
    <row r="403">
      <c r="A403" s="25" t="n">
        <v>46173</v>
      </c>
      <c r="B403" s="2" t="inlineStr">
        <is>
          <t>冨田　裕子</t>
        </is>
      </c>
      <c r="C403" s="2" t="inlineStr">
        <is>
          <t>休</t>
        </is>
      </c>
      <c r="D403" s="2" t="inlineStr">
        <is>
          <t>休</t>
        </is>
      </c>
      <c r="E403" s="2" t="n">
        <v>0</v>
      </c>
      <c r="F403" s="2" t="inlineStr">
        <is>
          <t>休</t>
        </is>
      </c>
    </row>
    <row r="404">
      <c r="A404" s="25" t="n">
        <v>46173</v>
      </c>
      <c r="B404" s="2" t="inlineStr">
        <is>
          <t>森岡　真由美</t>
        </is>
      </c>
      <c r="C404" s="2" t="inlineStr">
        <is>
          <t>休</t>
        </is>
      </c>
      <c r="D404" s="2" t="inlineStr">
        <is>
          <t>休</t>
        </is>
      </c>
      <c r="E404" s="2" t="n">
        <v>0</v>
      </c>
      <c r="F404" s="2" t="inlineStr">
        <is>
          <t>休</t>
        </is>
      </c>
    </row>
    <row r="405">
      <c r="A405" s="25" t="n">
        <v>46173</v>
      </c>
      <c r="B405" s="2" t="inlineStr">
        <is>
          <t>竹内　正美</t>
        </is>
      </c>
      <c r="C405" s="2" t="inlineStr">
        <is>
          <t>休</t>
        </is>
      </c>
      <c r="D405" s="2" t="inlineStr">
        <is>
          <t>休</t>
        </is>
      </c>
      <c r="E405" s="2" t="n">
        <v>0</v>
      </c>
      <c r="F405" s="2" t="inlineStr">
        <is>
          <t>休</t>
        </is>
      </c>
    </row>
    <row r="406">
      <c r="A406" s="25" t="n">
        <v>46173</v>
      </c>
      <c r="B406" s="2" t="inlineStr">
        <is>
          <t>菅沼　めぐみ</t>
        </is>
      </c>
      <c r="C406" s="2" t="inlineStr">
        <is>
          <t>休</t>
        </is>
      </c>
      <c r="D406" s="2" t="inlineStr">
        <is>
          <t>休</t>
        </is>
      </c>
      <c r="E406" s="2" t="n">
        <v>0</v>
      </c>
      <c r="F406" s="2" t="inlineStr">
        <is>
          <t>休</t>
        </is>
      </c>
    </row>
    <row r="407">
      <c r="A407" s="25" t="n">
        <v>46173</v>
      </c>
      <c r="B407" s="2" t="inlineStr">
        <is>
          <t>森下　　誠</t>
        </is>
      </c>
      <c r="C407" s="2" t="inlineStr">
        <is>
          <t>休</t>
        </is>
      </c>
      <c r="D407" s="2" t="inlineStr">
        <is>
          <t>休</t>
        </is>
      </c>
      <c r="E407" s="2" t="n">
        <v>0</v>
      </c>
      <c r="F407" s="2" t="inlineStr">
        <is>
          <t>休</t>
        </is>
      </c>
    </row>
    <row r="408">
      <c r="A408" s="25" t="n">
        <v>46174</v>
      </c>
      <c r="B408" s="2" t="inlineStr">
        <is>
          <t>図司　智子</t>
        </is>
      </c>
      <c r="C408" s="2" t="inlineStr">
        <is>
          <t>08:45</t>
        </is>
      </c>
      <c r="D408" s="2" t="inlineStr">
        <is>
          <t>17:00</t>
        </is>
      </c>
      <c r="E408" s="2" t="n">
        <v>1</v>
      </c>
      <c r="F408" s="2" t="inlineStr">
        <is>
          <t>通常</t>
        </is>
      </c>
    </row>
    <row r="409">
      <c r="A409" s="25" t="n">
        <v>46174</v>
      </c>
      <c r="B409" s="2" t="inlineStr">
        <is>
          <t>宮島　　剛</t>
        </is>
      </c>
      <c r="C409" s="2" t="inlineStr">
        <is>
          <t>08:45</t>
        </is>
      </c>
      <c r="D409" s="2" t="inlineStr">
        <is>
          <t>17:00</t>
        </is>
      </c>
      <c r="E409" s="2" t="n">
        <v>1</v>
      </c>
      <c r="F409" s="2" t="inlineStr">
        <is>
          <t>通常</t>
        </is>
      </c>
    </row>
    <row r="410">
      <c r="A410" s="25" t="n">
        <v>46174</v>
      </c>
      <c r="B410" s="2" t="inlineStr">
        <is>
          <t>冨田　裕子</t>
        </is>
      </c>
      <c r="C410" s="2" t="inlineStr">
        <is>
          <t>08:45</t>
        </is>
      </c>
      <c r="D410" s="2" t="inlineStr">
        <is>
          <t>17:00</t>
        </is>
      </c>
      <c r="E410" s="2" t="n">
        <v>1</v>
      </c>
      <c r="F410" s="2" t="inlineStr">
        <is>
          <t>通常</t>
        </is>
      </c>
    </row>
    <row r="411">
      <c r="A411" s="25" t="n">
        <v>46174</v>
      </c>
      <c r="B411" s="2" t="inlineStr">
        <is>
          <t>森岡　真由美</t>
        </is>
      </c>
      <c r="C411" s="2" t="inlineStr">
        <is>
          <t>08:45</t>
        </is>
      </c>
      <c r="D411" s="2" t="inlineStr">
        <is>
          <t>17:00</t>
        </is>
      </c>
      <c r="E411" s="2" t="n">
        <v>1</v>
      </c>
      <c r="F411" s="2" t="inlineStr">
        <is>
          <t>通常</t>
        </is>
      </c>
    </row>
    <row r="412">
      <c r="A412" s="25" t="n">
        <v>46174</v>
      </c>
      <c r="B412" s="2" t="inlineStr">
        <is>
          <t>竹内　正美</t>
        </is>
      </c>
      <c r="C412" s="2" t="inlineStr">
        <is>
          <t>08:45</t>
        </is>
      </c>
      <c r="D412" s="2" t="inlineStr">
        <is>
          <t>17:00</t>
        </is>
      </c>
      <c r="E412" s="2" t="n">
        <v>1</v>
      </c>
      <c r="F412" s="2" t="inlineStr">
        <is>
          <t>通常</t>
        </is>
      </c>
    </row>
    <row r="413">
      <c r="A413" s="25" t="n">
        <v>46174</v>
      </c>
      <c r="B413" s="2" t="inlineStr">
        <is>
          <t>菅沼　めぐみ</t>
        </is>
      </c>
      <c r="C413" s="2" t="inlineStr">
        <is>
          <t>08:45</t>
        </is>
      </c>
      <c r="D413" s="2" t="inlineStr">
        <is>
          <t>17:00</t>
        </is>
      </c>
      <c r="E413" s="2" t="n">
        <v>1</v>
      </c>
      <c r="F413" s="2" t="inlineStr">
        <is>
          <t>通常</t>
        </is>
      </c>
    </row>
    <row r="414">
      <c r="A414" s="25" t="n">
        <v>46174</v>
      </c>
      <c r="B414" s="2" t="inlineStr">
        <is>
          <t>森下　　誠</t>
        </is>
      </c>
      <c r="C414" s="2" t="inlineStr">
        <is>
          <t>08:45</t>
        </is>
      </c>
      <c r="D414" s="2" t="inlineStr">
        <is>
          <t>17:00</t>
        </is>
      </c>
      <c r="E414" s="2" t="n">
        <v>1</v>
      </c>
      <c r="F414" s="2" t="inlineStr">
        <is>
          <t>通常</t>
        </is>
      </c>
    </row>
    <row r="415">
      <c r="A415" s="25" t="n">
        <v>46175</v>
      </c>
      <c r="B415" s="2" t="inlineStr">
        <is>
          <t>図司　智子</t>
        </is>
      </c>
      <c r="C415" s="2" t="inlineStr">
        <is>
          <t>08:45</t>
        </is>
      </c>
      <c r="D415" s="2" t="inlineStr">
        <is>
          <t>17:00</t>
        </is>
      </c>
      <c r="E415" s="2" t="n">
        <v>1</v>
      </c>
      <c r="F415" s="2" t="inlineStr">
        <is>
          <t>通常</t>
        </is>
      </c>
    </row>
    <row r="416">
      <c r="A416" s="25" t="n">
        <v>46175</v>
      </c>
      <c r="B416" s="2" t="inlineStr">
        <is>
          <t>宮島　　剛</t>
        </is>
      </c>
      <c r="C416" s="2" t="inlineStr">
        <is>
          <t>08:45</t>
        </is>
      </c>
      <c r="D416" s="2" t="inlineStr">
        <is>
          <t>17:00</t>
        </is>
      </c>
      <c r="E416" s="2" t="n">
        <v>1</v>
      </c>
      <c r="F416" s="2" t="inlineStr">
        <is>
          <t>通常</t>
        </is>
      </c>
    </row>
    <row r="417">
      <c r="A417" s="25" t="n">
        <v>46175</v>
      </c>
      <c r="B417" s="2" t="inlineStr">
        <is>
          <t>冨田　裕子</t>
        </is>
      </c>
      <c r="C417" s="2" t="inlineStr">
        <is>
          <t>08:45</t>
        </is>
      </c>
      <c r="D417" s="2" t="inlineStr">
        <is>
          <t>17:00</t>
        </is>
      </c>
      <c r="E417" s="2" t="n">
        <v>1</v>
      </c>
      <c r="F417" s="2" t="inlineStr">
        <is>
          <t>通常</t>
        </is>
      </c>
    </row>
    <row r="418">
      <c r="A418" s="25" t="n">
        <v>46175</v>
      </c>
      <c r="B418" s="2" t="inlineStr">
        <is>
          <t>森岡　真由美</t>
        </is>
      </c>
      <c r="C418" s="2" t="inlineStr">
        <is>
          <t>08:45</t>
        </is>
      </c>
      <c r="D418" s="2" t="inlineStr">
        <is>
          <t>17:00</t>
        </is>
      </c>
      <c r="E418" s="2" t="n">
        <v>1</v>
      </c>
      <c r="F418" s="2" t="inlineStr">
        <is>
          <t>通常</t>
        </is>
      </c>
    </row>
    <row r="419">
      <c r="A419" s="25" t="n">
        <v>46175</v>
      </c>
      <c r="B419" s="2" t="inlineStr">
        <is>
          <t>竹内　正美</t>
        </is>
      </c>
      <c r="C419" s="2" t="inlineStr">
        <is>
          <t>08:45</t>
        </is>
      </c>
      <c r="D419" s="2" t="inlineStr">
        <is>
          <t>17:00</t>
        </is>
      </c>
      <c r="E419" s="2" t="n">
        <v>1</v>
      </c>
      <c r="F419" s="2" t="inlineStr">
        <is>
          <t>通常</t>
        </is>
      </c>
    </row>
    <row r="420">
      <c r="A420" s="25" t="n">
        <v>46175</v>
      </c>
      <c r="B420" s="2" t="inlineStr">
        <is>
          <t>菅沼　めぐみ</t>
        </is>
      </c>
      <c r="C420" s="2" t="inlineStr">
        <is>
          <t>08:45</t>
        </is>
      </c>
      <c r="D420" s="2" t="inlineStr">
        <is>
          <t>17:00</t>
        </is>
      </c>
      <c r="E420" s="2" t="n">
        <v>1</v>
      </c>
      <c r="F420" s="2" t="inlineStr">
        <is>
          <t>通常</t>
        </is>
      </c>
    </row>
    <row r="421">
      <c r="A421" s="25" t="n">
        <v>46175</v>
      </c>
      <c r="B421" s="2" t="inlineStr">
        <is>
          <t>森下　　誠</t>
        </is>
      </c>
      <c r="C421" s="2" t="inlineStr">
        <is>
          <t>08:45</t>
        </is>
      </c>
      <c r="D421" s="2" t="inlineStr">
        <is>
          <t>17:00</t>
        </is>
      </c>
      <c r="E421" s="2" t="n">
        <v>1</v>
      </c>
      <c r="F421" s="2" t="inlineStr">
        <is>
          <t>通常</t>
        </is>
      </c>
    </row>
    <row r="422">
      <c r="A422" s="25" t="n">
        <v>46176</v>
      </c>
      <c r="B422" s="2" t="inlineStr">
        <is>
          <t>図司　智子</t>
        </is>
      </c>
      <c r="C422" s="2" t="inlineStr">
        <is>
          <t>08:45</t>
        </is>
      </c>
      <c r="D422" s="2" t="inlineStr">
        <is>
          <t>17:00</t>
        </is>
      </c>
      <c r="E422" s="2" t="n">
        <v>1</v>
      </c>
      <c r="F422" s="2" t="inlineStr">
        <is>
          <t>通常</t>
        </is>
      </c>
    </row>
    <row r="423">
      <c r="A423" s="25" t="n">
        <v>46176</v>
      </c>
      <c r="B423" s="2" t="inlineStr">
        <is>
          <t>宮島　　剛</t>
        </is>
      </c>
      <c r="C423" s="2" t="inlineStr">
        <is>
          <t>08:45</t>
        </is>
      </c>
      <c r="D423" s="2" t="inlineStr">
        <is>
          <t>17:00</t>
        </is>
      </c>
      <c r="E423" s="2" t="n">
        <v>1</v>
      </c>
      <c r="F423" s="2" t="inlineStr">
        <is>
          <t>通常</t>
        </is>
      </c>
    </row>
    <row r="424">
      <c r="A424" s="25" t="n">
        <v>46176</v>
      </c>
      <c r="B424" s="2" t="inlineStr">
        <is>
          <t>冨田　裕子</t>
        </is>
      </c>
      <c r="C424" s="2" t="inlineStr">
        <is>
          <t>08:45</t>
        </is>
      </c>
      <c r="D424" s="2" t="inlineStr">
        <is>
          <t>17:00</t>
        </is>
      </c>
      <c r="E424" s="2" t="n">
        <v>1</v>
      </c>
      <c r="F424" s="2" t="inlineStr">
        <is>
          <t>通常</t>
        </is>
      </c>
    </row>
    <row r="425">
      <c r="A425" s="25" t="n">
        <v>46176</v>
      </c>
      <c r="B425" s="2" t="inlineStr">
        <is>
          <t>森岡　真由美</t>
        </is>
      </c>
      <c r="C425" s="2" t="inlineStr">
        <is>
          <t>08:45</t>
        </is>
      </c>
      <c r="D425" s="2" t="inlineStr">
        <is>
          <t>17:00</t>
        </is>
      </c>
      <c r="E425" s="2" t="n">
        <v>1</v>
      </c>
      <c r="F425" s="2" t="inlineStr">
        <is>
          <t>通常</t>
        </is>
      </c>
    </row>
    <row r="426">
      <c r="A426" s="25" t="n">
        <v>46176</v>
      </c>
      <c r="B426" s="2" t="inlineStr">
        <is>
          <t>竹内　正美</t>
        </is>
      </c>
      <c r="C426" s="2" t="inlineStr">
        <is>
          <t>08:45</t>
        </is>
      </c>
      <c r="D426" s="2" t="inlineStr">
        <is>
          <t>17:00</t>
        </is>
      </c>
      <c r="E426" s="2" t="n">
        <v>1</v>
      </c>
      <c r="F426" s="2" t="inlineStr">
        <is>
          <t>通常</t>
        </is>
      </c>
    </row>
    <row r="427">
      <c r="A427" s="25" t="n">
        <v>46176</v>
      </c>
      <c r="B427" s="2" t="inlineStr">
        <is>
          <t>菅沼　めぐみ</t>
        </is>
      </c>
      <c r="C427" s="2" t="inlineStr">
        <is>
          <t>08:45</t>
        </is>
      </c>
      <c r="D427" s="2" t="inlineStr">
        <is>
          <t>17:00</t>
        </is>
      </c>
      <c r="E427" s="2" t="n">
        <v>1</v>
      </c>
      <c r="F427" s="2" t="inlineStr">
        <is>
          <t>通常</t>
        </is>
      </c>
    </row>
    <row r="428">
      <c r="A428" s="25" t="n">
        <v>46176</v>
      </c>
      <c r="B428" s="2" t="inlineStr">
        <is>
          <t>森下　　誠</t>
        </is>
      </c>
      <c r="C428" s="2" t="inlineStr">
        <is>
          <t>休</t>
        </is>
      </c>
      <c r="D428" s="2" t="inlineStr">
        <is>
          <t>休</t>
        </is>
      </c>
      <c r="E428" s="2" t="n">
        <v>0</v>
      </c>
      <c r="F428" s="2" t="inlineStr">
        <is>
          <t>年休</t>
        </is>
      </c>
    </row>
    <row r="429">
      <c r="A429" s="25" t="n">
        <v>46177</v>
      </c>
      <c r="B429" s="2" t="inlineStr">
        <is>
          <t>図司　智子</t>
        </is>
      </c>
      <c r="C429" s="2" t="inlineStr">
        <is>
          <t>休</t>
        </is>
      </c>
      <c r="D429" s="2" t="inlineStr">
        <is>
          <t>休</t>
        </is>
      </c>
      <c r="E429" s="2" t="n">
        <v>0</v>
      </c>
      <c r="F429" s="2" t="inlineStr">
        <is>
          <t>休</t>
        </is>
      </c>
    </row>
    <row r="430">
      <c r="A430" s="25" t="n">
        <v>46177</v>
      </c>
      <c r="B430" s="2" t="inlineStr">
        <is>
          <t>宮島　　剛</t>
        </is>
      </c>
      <c r="C430" s="2" t="inlineStr">
        <is>
          <t>休</t>
        </is>
      </c>
      <c r="D430" s="2" t="inlineStr">
        <is>
          <t>休</t>
        </is>
      </c>
      <c r="E430" s="2" t="n">
        <v>0</v>
      </c>
      <c r="F430" s="2" t="inlineStr">
        <is>
          <t>休</t>
        </is>
      </c>
    </row>
    <row r="431">
      <c r="A431" s="25" t="n">
        <v>46177</v>
      </c>
      <c r="B431" s="2" t="inlineStr">
        <is>
          <t>冨田　裕子</t>
        </is>
      </c>
      <c r="C431" s="2" t="inlineStr">
        <is>
          <t>休</t>
        </is>
      </c>
      <c r="D431" s="2" t="inlineStr">
        <is>
          <t>休</t>
        </is>
      </c>
      <c r="E431" s="2" t="n">
        <v>0</v>
      </c>
      <c r="F431" s="2" t="inlineStr">
        <is>
          <t>休</t>
        </is>
      </c>
    </row>
    <row r="432">
      <c r="A432" s="25" t="n">
        <v>46177</v>
      </c>
      <c r="B432" s="2" t="inlineStr">
        <is>
          <t>森岡　真由美</t>
        </is>
      </c>
      <c r="C432" s="2" t="inlineStr">
        <is>
          <t>休</t>
        </is>
      </c>
      <c r="D432" s="2" t="inlineStr">
        <is>
          <t>休</t>
        </is>
      </c>
      <c r="E432" s="2" t="n">
        <v>0</v>
      </c>
      <c r="F432" s="2" t="inlineStr">
        <is>
          <t>休</t>
        </is>
      </c>
    </row>
    <row r="433">
      <c r="A433" s="25" t="n">
        <v>46177</v>
      </c>
      <c r="B433" s="2" t="inlineStr">
        <is>
          <t>竹内　正美</t>
        </is>
      </c>
      <c r="C433" s="2" t="inlineStr">
        <is>
          <t>休</t>
        </is>
      </c>
      <c r="D433" s="2" t="inlineStr">
        <is>
          <t>休</t>
        </is>
      </c>
      <c r="E433" s="2" t="n">
        <v>0</v>
      </c>
      <c r="F433" s="2" t="inlineStr">
        <is>
          <t>休</t>
        </is>
      </c>
    </row>
    <row r="434">
      <c r="A434" s="25" t="n">
        <v>46177</v>
      </c>
      <c r="B434" s="2" t="inlineStr">
        <is>
          <t>菅沼　めぐみ</t>
        </is>
      </c>
      <c r="C434" s="2" t="inlineStr">
        <is>
          <t>休</t>
        </is>
      </c>
      <c r="D434" s="2" t="inlineStr">
        <is>
          <t>休</t>
        </is>
      </c>
      <c r="E434" s="2" t="n">
        <v>0</v>
      </c>
      <c r="F434" s="2" t="inlineStr">
        <is>
          <t>休</t>
        </is>
      </c>
    </row>
    <row r="435">
      <c r="A435" s="25" t="n">
        <v>46177</v>
      </c>
      <c r="B435" s="2" t="inlineStr">
        <is>
          <t>森下　　誠</t>
        </is>
      </c>
      <c r="C435" s="2" t="inlineStr">
        <is>
          <t>休</t>
        </is>
      </c>
      <c r="D435" s="2" t="inlineStr">
        <is>
          <t>休</t>
        </is>
      </c>
      <c r="E435" s="2" t="n">
        <v>0</v>
      </c>
      <c r="F435" s="2" t="inlineStr">
        <is>
          <t>休</t>
        </is>
      </c>
    </row>
    <row r="436">
      <c r="A436" s="25" t="n">
        <v>46178</v>
      </c>
      <c r="B436" s="2" t="inlineStr">
        <is>
          <t>図司　智子</t>
        </is>
      </c>
      <c r="C436" s="2" t="inlineStr">
        <is>
          <t>休</t>
        </is>
      </c>
      <c r="D436" s="2" t="inlineStr">
        <is>
          <t>休</t>
        </is>
      </c>
      <c r="E436" s="2" t="n">
        <v>0</v>
      </c>
      <c r="F436" s="2" t="inlineStr">
        <is>
          <t>休</t>
        </is>
      </c>
    </row>
    <row r="437">
      <c r="A437" s="25" t="n">
        <v>46178</v>
      </c>
      <c r="B437" s="2" t="inlineStr">
        <is>
          <t>宮島　　剛</t>
        </is>
      </c>
      <c r="C437" s="2" t="inlineStr">
        <is>
          <t>休</t>
        </is>
      </c>
      <c r="D437" s="2" t="inlineStr">
        <is>
          <t>休</t>
        </is>
      </c>
      <c r="E437" s="2" t="n">
        <v>0</v>
      </c>
      <c r="F437" s="2" t="inlineStr">
        <is>
          <t>休</t>
        </is>
      </c>
    </row>
    <row r="438">
      <c r="A438" s="25" t="n">
        <v>46178</v>
      </c>
      <c r="B438" s="2" t="inlineStr">
        <is>
          <t>冨田　裕子</t>
        </is>
      </c>
      <c r="C438" s="2" t="inlineStr">
        <is>
          <t>休</t>
        </is>
      </c>
      <c r="D438" s="2" t="inlineStr">
        <is>
          <t>休</t>
        </is>
      </c>
      <c r="E438" s="2" t="n">
        <v>0</v>
      </c>
      <c r="F438" s="2" t="inlineStr">
        <is>
          <t>休</t>
        </is>
      </c>
    </row>
    <row r="439">
      <c r="A439" s="25" t="n">
        <v>46178</v>
      </c>
      <c r="B439" s="2" t="inlineStr">
        <is>
          <t>森岡　真由美</t>
        </is>
      </c>
      <c r="C439" s="2" t="inlineStr">
        <is>
          <t>休</t>
        </is>
      </c>
      <c r="D439" s="2" t="inlineStr">
        <is>
          <t>休</t>
        </is>
      </c>
      <c r="E439" s="2" t="n">
        <v>0</v>
      </c>
      <c r="F439" s="2" t="inlineStr">
        <is>
          <t>休</t>
        </is>
      </c>
    </row>
    <row r="440">
      <c r="A440" s="25" t="n">
        <v>46178</v>
      </c>
      <c r="B440" s="2" t="inlineStr">
        <is>
          <t>竹内　正美</t>
        </is>
      </c>
      <c r="C440" s="2" t="inlineStr">
        <is>
          <t>休</t>
        </is>
      </c>
      <c r="D440" s="2" t="inlineStr">
        <is>
          <t>休</t>
        </is>
      </c>
      <c r="E440" s="2" t="n">
        <v>0</v>
      </c>
      <c r="F440" s="2" t="inlineStr">
        <is>
          <t>休</t>
        </is>
      </c>
    </row>
    <row r="441">
      <c r="A441" s="25" t="n">
        <v>46178</v>
      </c>
      <c r="B441" s="2" t="inlineStr">
        <is>
          <t>菅沼　めぐみ</t>
        </is>
      </c>
      <c r="C441" s="2" t="inlineStr">
        <is>
          <t>休</t>
        </is>
      </c>
      <c r="D441" s="2" t="inlineStr">
        <is>
          <t>休</t>
        </is>
      </c>
      <c r="E441" s="2" t="n">
        <v>0</v>
      </c>
      <c r="F441" s="2" t="inlineStr">
        <is>
          <t>休</t>
        </is>
      </c>
    </row>
    <row r="442">
      <c r="A442" s="25" t="n">
        <v>46178</v>
      </c>
      <c r="B442" s="2" t="inlineStr">
        <is>
          <t>森下　　誠</t>
        </is>
      </c>
      <c r="C442" s="2" t="inlineStr">
        <is>
          <t>休</t>
        </is>
      </c>
      <c r="D442" s="2" t="inlineStr">
        <is>
          <t>休</t>
        </is>
      </c>
      <c r="E442" s="2" t="n">
        <v>0</v>
      </c>
      <c r="F442" s="2" t="inlineStr">
        <is>
          <t>休</t>
        </is>
      </c>
    </row>
    <row r="443">
      <c r="A443" s="25" t="n">
        <v>46179</v>
      </c>
      <c r="B443" s="2" t="inlineStr">
        <is>
          <t>図司　智子</t>
        </is>
      </c>
      <c r="C443" s="2" t="inlineStr">
        <is>
          <t>休</t>
        </is>
      </c>
      <c r="D443" s="2" t="inlineStr">
        <is>
          <t>休</t>
        </is>
      </c>
      <c r="E443" s="2" t="n">
        <v>0</v>
      </c>
      <c r="F443" s="2" t="inlineStr">
        <is>
          <t>休</t>
        </is>
      </c>
    </row>
    <row r="444">
      <c r="A444" s="25" t="n">
        <v>46179</v>
      </c>
      <c r="B444" s="2" t="inlineStr">
        <is>
          <t>宮島　　剛</t>
        </is>
      </c>
      <c r="C444" s="2" t="inlineStr">
        <is>
          <t>休</t>
        </is>
      </c>
      <c r="D444" s="2" t="inlineStr">
        <is>
          <t>休</t>
        </is>
      </c>
      <c r="E444" s="2" t="n">
        <v>0</v>
      </c>
      <c r="F444" s="2" t="inlineStr">
        <is>
          <t>休</t>
        </is>
      </c>
    </row>
    <row r="445">
      <c r="A445" s="25" t="n">
        <v>46179</v>
      </c>
      <c r="B445" s="2" t="inlineStr">
        <is>
          <t>冨田　裕子</t>
        </is>
      </c>
      <c r="C445" s="2" t="inlineStr">
        <is>
          <t>休</t>
        </is>
      </c>
      <c r="D445" s="2" t="inlineStr">
        <is>
          <t>休</t>
        </is>
      </c>
      <c r="E445" s="2" t="n">
        <v>0</v>
      </c>
      <c r="F445" s="2" t="inlineStr">
        <is>
          <t>休</t>
        </is>
      </c>
    </row>
    <row r="446">
      <c r="A446" s="25" t="n">
        <v>46179</v>
      </c>
      <c r="B446" s="2" t="inlineStr">
        <is>
          <t>森岡　真由美</t>
        </is>
      </c>
      <c r="C446" s="2" t="inlineStr">
        <is>
          <t>休</t>
        </is>
      </c>
      <c r="D446" s="2" t="inlineStr">
        <is>
          <t>休</t>
        </is>
      </c>
      <c r="E446" s="2" t="n">
        <v>0</v>
      </c>
      <c r="F446" s="2" t="inlineStr">
        <is>
          <t>休</t>
        </is>
      </c>
    </row>
    <row r="447">
      <c r="A447" s="25" t="n">
        <v>46179</v>
      </c>
      <c r="B447" s="2" t="inlineStr">
        <is>
          <t>竹内　正美</t>
        </is>
      </c>
      <c r="C447" s="2" t="inlineStr">
        <is>
          <t>休</t>
        </is>
      </c>
      <c r="D447" s="2" t="inlineStr">
        <is>
          <t>休</t>
        </is>
      </c>
      <c r="E447" s="2" t="n">
        <v>0</v>
      </c>
      <c r="F447" s="2" t="inlineStr">
        <is>
          <t>休</t>
        </is>
      </c>
    </row>
    <row r="448">
      <c r="A448" s="25" t="n">
        <v>46179</v>
      </c>
      <c r="B448" s="2" t="inlineStr">
        <is>
          <t>菅沼　めぐみ</t>
        </is>
      </c>
      <c r="C448" s="2" t="inlineStr">
        <is>
          <t>休</t>
        </is>
      </c>
      <c r="D448" s="2" t="inlineStr">
        <is>
          <t>休</t>
        </is>
      </c>
      <c r="E448" s="2" t="n">
        <v>0</v>
      </c>
      <c r="F448" s="2" t="inlineStr">
        <is>
          <t>休</t>
        </is>
      </c>
    </row>
    <row r="449">
      <c r="A449" s="25" t="n">
        <v>46179</v>
      </c>
      <c r="B449" s="2" t="inlineStr">
        <is>
          <t>森下　　誠</t>
        </is>
      </c>
      <c r="C449" s="2" t="inlineStr">
        <is>
          <t>休</t>
        </is>
      </c>
      <c r="D449" s="2" t="inlineStr">
        <is>
          <t>休</t>
        </is>
      </c>
      <c r="E449" s="2" t="n">
        <v>0</v>
      </c>
      <c r="F449" s="2" t="inlineStr">
        <is>
          <t>休</t>
        </is>
      </c>
    </row>
    <row r="450">
      <c r="A450" s="25" t="n">
        <v>46180</v>
      </c>
      <c r="B450" s="2" t="inlineStr">
        <is>
          <t>図司　智子</t>
        </is>
      </c>
      <c r="C450" s="2" t="inlineStr">
        <is>
          <t>休</t>
        </is>
      </c>
      <c r="D450" s="2" t="inlineStr">
        <is>
          <t>休</t>
        </is>
      </c>
      <c r="E450" s="2" t="n">
        <v>0</v>
      </c>
      <c r="F450" s="2" t="inlineStr">
        <is>
          <t>休</t>
        </is>
      </c>
    </row>
    <row r="451">
      <c r="A451" s="25" t="n">
        <v>46180</v>
      </c>
      <c r="B451" s="2" t="inlineStr">
        <is>
          <t>宮島　　剛</t>
        </is>
      </c>
      <c r="C451" s="2" t="inlineStr">
        <is>
          <t>休</t>
        </is>
      </c>
      <c r="D451" s="2" t="inlineStr">
        <is>
          <t>休</t>
        </is>
      </c>
      <c r="E451" s="2" t="n">
        <v>0</v>
      </c>
      <c r="F451" s="2" t="inlineStr">
        <is>
          <t>休</t>
        </is>
      </c>
    </row>
    <row r="452">
      <c r="A452" s="25" t="n">
        <v>46180</v>
      </c>
      <c r="B452" s="2" t="inlineStr">
        <is>
          <t>冨田　裕子</t>
        </is>
      </c>
      <c r="C452" s="2" t="inlineStr">
        <is>
          <t>休</t>
        </is>
      </c>
      <c r="D452" s="2" t="inlineStr">
        <is>
          <t>休</t>
        </is>
      </c>
      <c r="E452" s="2" t="n">
        <v>0</v>
      </c>
      <c r="F452" s="2" t="inlineStr">
        <is>
          <t>休</t>
        </is>
      </c>
    </row>
    <row r="453">
      <c r="A453" s="25" t="n">
        <v>46180</v>
      </c>
      <c r="B453" s="2" t="inlineStr">
        <is>
          <t>森岡　真由美</t>
        </is>
      </c>
      <c r="C453" s="2" t="inlineStr">
        <is>
          <t>休</t>
        </is>
      </c>
      <c r="D453" s="2" t="inlineStr">
        <is>
          <t>休</t>
        </is>
      </c>
      <c r="E453" s="2" t="n">
        <v>0</v>
      </c>
      <c r="F453" s="2" t="inlineStr">
        <is>
          <t>休</t>
        </is>
      </c>
    </row>
    <row r="454">
      <c r="A454" s="25" t="n">
        <v>46180</v>
      </c>
      <c r="B454" s="2" t="inlineStr">
        <is>
          <t>竹内　正美</t>
        </is>
      </c>
      <c r="C454" s="2" t="inlineStr">
        <is>
          <t>休</t>
        </is>
      </c>
      <c r="D454" s="2" t="inlineStr">
        <is>
          <t>休</t>
        </is>
      </c>
      <c r="E454" s="2" t="n">
        <v>0</v>
      </c>
      <c r="F454" s="2" t="inlineStr">
        <is>
          <t>休</t>
        </is>
      </c>
    </row>
    <row r="455">
      <c r="A455" s="25" t="n">
        <v>46180</v>
      </c>
      <c r="B455" s="2" t="inlineStr">
        <is>
          <t>菅沼　めぐみ</t>
        </is>
      </c>
      <c r="C455" s="2" t="inlineStr">
        <is>
          <t>休</t>
        </is>
      </c>
      <c r="D455" s="2" t="inlineStr">
        <is>
          <t>休</t>
        </is>
      </c>
      <c r="E455" s="2" t="n">
        <v>0</v>
      </c>
      <c r="F455" s="2" t="inlineStr">
        <is>
          <t>休</t>
        </is>
      </c>
    </row>
    <row r="456">
      <c r="A456" s="25" t="n">
        <v>46180</v>
      </c>
      <c r="B456" s="2" t="inlineStr">
        <is>
          <t>森下　　誠</t>
        </is>
      </c>
      <c r="C456" s="2" t="inlineStr">
        <is>
          <t>休</t>
        </is>
      </c>
      <c r="D456" s="2" t="inlineStr">
        <is>
          <t>休</t>
        </is>
      </c>
      <c r="E456" s="2" t="n">
        <v>0</v>
      </c>
      <c r="F456" s="2" t="inlineStr">
        <is>
          <t>休</t>
        </is>
      </c>
    </row>
    <row r="457">
      <c r="A457" s="25" t="n">
        <v>46181</v>
      </c>
      <c r="B457" s="2" t="inlineStr">
        <is>
          <t>図司　智子</t>
        </is>
      </c>
      <c r="C457" s="2" t="inlineStr">
        <is>
          <t>08:45</t>
        </is>
      </c>
      <c r="D457" s="2" t="inlineStr">
        <is>
          <t>17:00</t>
        </is>
      </c>
      <c r="E457" s="2" t="n">
        <v>1</v>
      </c>
      <c r="F457" s="2" t="inlineStr">
        <is>
          <t>通常</t>
        </is>
      </c>
    </row>
    <row r="458">
      <c r="A458" s="25" t="n">
        <v>46181</v>
      </c>
      <c r="B458" s="2" t="inlineStr">
        <is>
          <t>宮島　　剛</t>
        </is>
      </c>
      <c r="C458" s="2" t="inlineStr">
        <is>
          <t>08:45</t>
        </is>
      </c>
      <c r="D458" s="2" t="inlineStr">
        <is>
          <t>17:00</t>
        </is>
      </c>
      <c r="E458" s="2" t="n">
        <v>1</v>
      </c>
      <c r="F458" s="2" t="inlineStr">
        <is>
          <t>通常</t>
        </is>
      </c>
    </row>
    <row r="459">
      <c r="A459" s="25" t="n">
        <v>46181</v>
      </c>
      <c r="B459" s="2" t="inlineStr">
        <is>
          <t>冨田　裕子</t>
        </is>
      </c>
      <c r="C459" s="2" t="inlineStr">
        <is>
          <t>08:45</t>
        </is>
      </c>
      <c r="D459" s="2" t="inlineStr">
        <is>
          <t>17:00</t>
        </is>
      </c>
      <c r="E459" s="2" t="n">
        <v>1</v>
      </c>
      <c r="F459" s="2" t="inlineStr">
        <is>
          <t>通常</t>
        </is>
      </c>
    </row>
    <row r="460">
      <c r="A460" s="25" t="n">
        <v>46181</v>
      </c>
      <c r="B460" s="2" t="inlineStr">
        <is>
          <t>森岡　真由美</t>
        </is>
      </c>
      <c r="C460" s="2" t="inlineStr">
        <is>
          <t>08:45</t>
        </is>
      </c>
      <c r="D460" s="2" t="inlineStr">
        <is>
          <t>17:00</t>
        </is>
      </c>
      <c r="E460" s="2" t="n">
        <v>1</v>
      </c>
      <c r="F460" s="2" t="inlineStr">
        <is>
          <t>通常</t>
        </is>
      </c>
    </row>
    <row r="461">
      <c r="A461" s="25" t="n">
        <v>46181</v>
      </c>
      <c r="B461" s="2" t="inlineStr">
        <is>
          <t>竹内　正美</t>
        </is>
      </c>
      <c r="C461" s="2" t="inlineStr">
        <is>
          <t>08:45</t>
        </is>
      </c>
      <c r="D461" s="2" t="inlineStr">
        <is>
          <t>17:00</t>
        </is>
      </c>
      <c r="E461" s="2" t="n">
        <v>1</v>
      </c>
      <c r="F461" s="2" t="inlineStr">
        <is>
          <t>通常</t>
        </is>
      </c>
    </row>
    <row r="462">
      <c r="A462" s="25" t="n">
        <v>46181</v>
      </c>
      <c r="B462" s="2" t="inlineStr">
        <is>
          <t>菅沼　めぐみ</t>
        </is>
      </c>
      <c r="C462" s="2" t="inlineStr">
        <is>
          <t>08:45</t>
        </is>
      </c>
      <c r="D462" s="2" t="inlineStr">
        <is>
          <t>17:00</t>
        </is>
      </c>
      <c r="E462" s="2" t="n">
        <v>1</v>
      </c>
      <c r="F462" s="2" t="inlineStr">
        <is>
          <t>通常</t>
        </is>
      </c>
    </row>
    <row r="463">
      <c r="A463" s="25" t="n">
        <v>46181</v>
      </c>
      <c r="B463" s="2" t="inlineStr">
        <is>
          <t>森下　　誠</t>
        </is>
      </c>
      <c r="C463" s="2" t="inlineStr">
        <is>
          <t>休</t>
        </is>
      </c>
      <c r="D463" s="2" t="inlineStr">
        <is>
          <t>休</t>
        </is>
      </c>
      <c r="E463" s="2" t="n">
        <v>0</v>
      </c>
      <c r="F463" s="2" t="inlineStr">
        <is>
          <t>年休</t>
        </is>
      </c>
    </row>
    <row r="464">
      <c r="A464" s="25" t="n">
        <v>46182</v>
      </c>
      <c r="B464" s="2" t="inlineStr">
        <is>
          <t>図司　智子</t>
        </is>
      </c>
      <c r="C464" s="2" t="inlineStr">
        <is>
          <t>08:45</t>
        </is>
      </c>
      <c r="D464" s="2" t="inlineStr">
        <is>
          <t>17:00</t>
        </is>
      </c>
      <c r="E464" s="2" t="n">
        <v>1</v>
      </c>
      <c r="F464" s="2" t="inlineStr">
        <is>
          <t>通常</t>
        </is>
      </c>
    </row>
    <row r="465">
      <c r="A465" s="25" t="n">
        <v>46182</v>
      </c>
      <c r="B465" s="2" t="inlineStr">
        <is>
          <t>宮島　　剛</t>
        </is>
      </c>
      <c r="C465" s="2" t="inlineStr">
        <is>
          <t>08:45</t>
        </is>
      </c>
      <c r="D465" s="2" t="inlineStr">
        <is>
          <t>17:00</t>
        </is>
      </c>
      <c r="E465" s="2" t="n">
        <v>1</v>
      </c>
      <c r="F465" s="2" t="inlineStr">
        <is>
          <t>通常</t>
        </is>
      </c>
    </row>
    <row r="466">
      <c r="A466" s="25" t="n">
        <v>46182</v>
      </c>
      <c r="B466" s="2" t="inlineStr">
        <is>
          <t>冨田　裕子</t>
        </is>
      </c>
      <c r="C466" s="2" t="inlineStr">
        <is>
          <t>08:45</t>
        </is>
      </c>
      <c r="D466" s="2" t="inlineStr">
        <is>
          <t>17:00</t>
        </is>
      </c>
      <c r="E466" s="2" t="n">
        <v>1</v>
      </c>
      <c r="F466" s="2" t="inlineStr">
        <is>
          <t>通常</t>
        </is>
      </c>
    </row>
    <row r="467">
      <c r="A467" s="25" t="n">
        <v>46182</v>
      </c>
      <c r="B467" s="2" t="inlineStr">
        <is>
          <t>森岡　真由美</t>
        </is>
      </c>
      <c r="C467" s="2" t="inlineStr">
        <is>
          <t>08:45</t>
        </is>
      </c>
      <c r="D467" s="2" t="inlineStr">
        <is>
          <t>17:00</t>
        </is>
      </c>
      <c r="E467" s="2" t="n">
        <v>1</v>
      </c>
      <c r="F467" s="2" t="inlineStr">
        <is>
          <t>通常</t>
        </is>
      </c>
    </row>
    <row r="468">
      <c r="A468" s="25" t="n">
        <v>46182</v>
      </c>
      <c r="B468" s="2" t="inlineStr">
        <is>
          <t>竹内　正美</t>
        </is>
      </c>
      <c r="C468" s="2" t="inlineStr">
        <is>
          <t>08:45</t>
        </is>
      </c>
      <c r="D468" s="2" t="inlineStr">
        <is>
          <t>17:00</t>
        </is>
      </c>
      <c r="E468" s="2" t="n">
        <v>1</v>
      </c>
      <c r="F468" s="2" t="inlineStr">
        <is>
          <t>通常</t>
        </is>
      </c>
    </row>
    <row r="469">
      <c r="A469" s="25" t="n">
        <v>46182</v>
      </c>
      <c r="B469" s="2" t="inlineStr">
        <is>
          <t>菅沼　めぐみ</t>
        </is>
      </c>
      <c r="C469" s="2" t="inlineStr">
        <is>
          <t>08:45</t>
        </is>
      </c>
      <c r="D469" s="2" t="inlineStr">
        <is>
          <t>17:00</t>
        </is>
      </c>
      <c r="E469" s="2" t="n">
        <v>1</v>
      </c>
      <c r="F469" s="2" t="inlineStr">
        <is>
          <t>通常</t>
        </is>
      </c>
    </row>
    <row r="470">
      <c r="A470" s="25" t="n">
        <v>46182</v>
      </c>
      <c r="B470" s="2" t="inlineStr">
        <is>
          <t>森下　　誠</t>
        </is>
      </c>
      <c r="C470" s="2" t="inlineStr">
        <is>
          <t>休</t>
        </is>
      </c>
      <c r="D470" s="2" t="inlineStr">
        <is>
          <t>休</t>
        </is>
      </c>
      <c r="E470" s="2" t="n">
        <v>0</v>
      </c>
      <c r="F470" s="2" t="inlineStr">
        <is>
          <t>年休</t>
        </is>
      </c>
    </row>
    <row r="471">
      <c r="A471" s="25" t="n">
        <v>46183</v>
      </c>
      <c r="B471" s="2" t="inlineStr">
        <is>
          <t>図司　智子</t>
        </is>
      </c>
      <c r="C471" s="2" t="inlineStr">
        <is>
          <t>08:45</t>
        </is>
      </c>
      <c r="D471" s="2" t="inlineStr">
        <is>
          <t>17:00</t>
        </is>
      </c>
      <c r="E471" s="2" t="n">
        <v>1</v>
      </c>
      <c r="F471" s="2" t="inlineStr">
        <is>
          <t>通常</t>
        </is>
      </c>
    </row>
    <row r="472">
      <c r="A472" s="25" t="n">
        <v>46183</v>
      </c>
      <c r="B472" s="2" t="inlineStr">
        <is>
          <t>宮島　　剛</t>
        </is>
      </c>
      <c r="C472" s="2" t="inlineStr">
        <is>
          <t>08:45</t>
        </is>
      </c>
      <c r="D472" s="2" t="inlineStr">
        <is>
          <t>17:00</t>
        </is>
      </c>
      <c r="E472" s="2" t="n">
        <v>1</v>
      </c>
      <c r="F472" s="2" t="inlineStr">
        <is>
          <t>通常</t>
        </is>
      </c>
    </row>
    <row r="473">
      <c r="A473" s="25" t="n">
        <v>46183</v>
      </c>
      <c r="B473" s="2" t="inlineStr">
        <is>
          <t>冨田　裕子</t>
        </is>
      </c>
      <c r="C473" s="2" t="inlineStr">
        <is>
          <t>08:45</t>
        </is>
      </c>
      <c r="D473" s="2" t="inlineStr">
        <is>
          <t>17:00</t>
        </is>
      </c>
      <c r="E473" s="2" t="n">
        <v>1</v>
      </c>
      <c r="F473" s="2" t="inlineStr">
        <is>
          <t>通常</t>
        </is>
      </c>
    </row>
    <row r="474">
      <c r="A474" s="25" t="n">
        <v>46183</v>
      </c>
      <c r="B474" s="2" t="inlineStr">
        <is>
          <t>森岡　真由美</t>
        </is>
      </c>
      <c r="C474" s="2" t="inlineStr">
        <is>
          <t>08:45</t>
        </is>
      </c>
      <c r="D474" s="2" t="inlineStr">
        <is>
          <t>17:00</t>
        </is>
      </c>
      <c r="E474" s="2" t="n">
        <v>1</v>
      </c>
      <c r="F474" s="2" t="inlineStr">
        <is>
          <t>通常</t>
        </is>
      </c>
    </row>
    <row r="475">
      <c r="A475" s="25" t="n">
        <v>46183</v>
      </c>
      <c r="B475" s="2" t="inlineStr">
        <is>
          <t>竹内　正美</t>
        </is>
      </c>
      <c r="C475" s="2" t="inlineStr">
        <is>
          <t>08:45</t>
        </is>
      </c>
      <c r="D475" s="2" t="inlineStr">
        <is>
          <t>17:00</t>
        </is>
      </c>
      <c r="E475" s="2" t="n">
        <v>1</v>
      </c>
      <c r="F475" s="2" t="inlineStr">
        <is>
          <t>通常</t>
        </is>
      </c>
    </row>
    <row r="476">
      <c r="A476" s="25" t="n">
        <v>46183</v>
      </c>
      <c r="B476" s="2" t="inlineStr">
        <is>
          <t>菅沼　めぐみ</t>
        </is>
      </c>
      <c r="C476" s="2" t="inlineStr">
        <is>
          <t>08:45</t>
        </is>
      </c>
      <c r="D476" s="2" t="inlineStr">
        <is>
          <t>17:00</t>
        </is>
      </c>
      <c r="E476" s="2" t="n">
        <v>1</v>
      </c>
      <c r="F476" s="2" t="inlineStr">
        <is>
          <t>通常</t>
        </is>
      </c>
    </row>
    <row r="477">
      <c r="A477" s="25" t="n">
        <v>46183</v>
      </c>
      <c r="B477" s="2" t="inlineStr">
        <is>
          <t>森下　　誠</t>
        </is>
      </c>
      <c r="C477" s="2" t="inlineStr">
        <is>
          <t>休</t>
        </is>
      </c>
      <c r="D477" s="2" t="inlineStr">
        <is>
          <t>休</t>
        </is>
      </c>
      <c r="E477" s="2" t="n">
        <v>0</v>
      </c>
      <c r="F477" s="2" t="inlineStr">
        <is>
          <t>年休</t>
        </is>
      </c>
    </row>
    <row r="478">
      <c r="A478" s="25" t="n">
        <v>46184</v>
      </c>
      <c r="B478" s="2" t="inlineStr">
        <is>
          <t>図司　智子</t>
        </is>
      </c>
      <c r="C478" s="2" t="inlineStr">
        <is>
          <t>08:45</t>
        </is>
      </c>
      <c r="D478" s="2" t="inlineStr">
        <is>
          <t>17:00</t>
        </is>
      </c>
      <c r="E478" s="2" t="n">
        <v>1</v>
      </c>
      <c r="F478" s="2" t="inlineStr">
        <is>
          <t>通常</t>
        </is>
      </c>
    </row>
    <row r="479">
      <c r="A479" s="25" t="n">
        <v>46184</v>
      </c>
      <c r="B479" s="2" t="inlineStr">
        <is>
          <t>宮島　　剛</t>
        </is>
      </c>
      <c r="C479" s="2" t="inlineStr">
        <is>
          <t>08:45</t>
        </is>
      </c>
      <c r="D479" s="2" t="inlineStr">
        <is>
          <t>17:00</t>
        </is>
      </c>
      <c r="E479" s="2" t="n">
        <v>1</v>
      </c>
      <c r="F479" s="2" t="inlineStr">
        <is>
          <t>通常</t>
        </is>
      </c>
    </row>
    <row r="480">
      <c r="A480" s="25" t="n">
        <v>46184</v>
      </c>
      <c r="B480" s="2" t="inlineStr">
        <is>
          <t>冨田　裕子</t>
        </is>
      </c>
      <c r="C480" s="2" t="inlineStr">
        <is>
          <t>08:45</t>
        </is>
      </c>
      <c r="D480" s="2" t="inlineStr">
        <is>
          <t>17:00</t>
        </is>
      </c>
      <c r="E480" s="2" t="n">
        <v>1</v>
      </c>
      <c r="F480" s="2" t="inlineStr">
        <is>
          <t>通常</t>
        </is>
      </c>
    </row>
    <row r="481">
      <c r="A481" s="25" t="n">
        <v>46184</v>
      </c>
      <c r="B481" s="2" t="inlineStr">
        <is>
          <t>森岡　真由美</t>
        </is>
      </c>
      <c r="C481" s="2" t="inlineStr">
        <is>
          <t>08:45</t>
        </is>
      </c>
      <c r="D481" s="2" t="inlineStr">
        <is>
          <t>17:00</t>
        </is>
      </c>
      <c r="E481" s="2" t="n">
        <v>1</v>
      </c>
      <c r="F481" s="2" t="inlineStr">
        <is>
          <t>通常</t>
        </is>
      </c>
    </row>
    <row r="482">
      <c r="A482" s="25" t="n">
        <v>46184</v>
      </c>
      <c r="B482" s="2" t="inlineStr">
        <is>
          <t>竹内　正美</t>
        </is>
      </c>
      <c r="C482" s="2" t="inlineStr">
        <is>
          <t>08:45</t>
        </is>
      </c>
      <c r="D482" s="2" t="inlineStr">
        <is>
          <t>17:00</t>
        </is>
      </c>
      <c r="E482" s="2" t="n">
        <v>1</v>
      </c>
      <c r="F482" s="2" t="inlineStr">
        <is>
          <t>通常</t>
        </is>
      </c>
    </row>
    <row r="483">
      <c r="A483" s="25" t="n">
        <v>46184</v>
      </c>
      <c r="B483" s="2" t="inlineStr">
        <is>
          <t>菅沼　めぐみ</t>
        </is>
      </c>
      <c r="C483" s="2" t="inlineStr">
        <is>
          <t>08:45</t>
        </is>
      </c>
      <c r="D483" s="2" t="inlineStr">
        <is>
          <t>17:00</t>
        </is>
      </c>
      <c r="E483" s="2" t="n">
        <v>1</v>
      </c>
      <c r="F483" s="2" t="inlineStr">
        <is>
          <t>通常</t>
        </is>
      </c>
    </row>
    <row r="484">
      <c r="A484" s="25" t="n">
        <v>46184</v>
      </c>
      <c r="B484" s="2" t="inlineStr">
        <is>
          <t>森下　　誠</t>
        </is>
      </c>
      <c r="C484" s="2" t="inlineStr">
        <is>
          <t>休</t>
        </is>
      </c>
      <c r="D484" s="2" t="inlineStr">
        <is>
          <t>休</t>
        </is>
      </c>
      <c r="E484" s="2" t="n">
        <v>0</v>
      </c>
      <c r="F484" s="2" t="inlineStr">
        <is>
          <t>年休</t>
        </is>
      </c>
    </row>
    <row r="485">
      <c r="A485" s="25" t="n">
        <v>46185</v>
      </c>
      <c r="B485" s="2" t="inlineStr">
        <is>
          <t>図司　智子</t>
        </is>
      </c>
      <c r="C485" s="2" t="inlineStr">
        <is>
          <t>08:45</t>
        </is>
      </c>
      <c r="D485" s="2" t="inlineStr">
        <is>
          <t>17:00</t>
        </is>
      </c>
      <c r="E485" s="2" t="n">
        <v>1</v>
      </c>
      <c r="F485" s="2" t="inlineStr">
        <is>
          <t>通常</t>
        </is>
      </c>
    </row>
    <row r="486">
      <c r="A486" s="25" t="n">
        <v>46185</v>
      </c>
      <c r="B486" s="2" t="inlineStr">
        <is>
          <t>宮島　　剛</t>
        </is>
      </c>
      <c r="C486" s="2" t="inlineStr">
        <is>
          <t>08:45</t>
        </is>
      </c>
      <c r="D486" s="2" t="inlineStr">
        <is>
          <t>17:00</t>
        </is>
      </c>
      <c r="E486" s="2" t="n">
        <v>1</v>
      </c>
      <c r="F486" s="2" t="inlineStr">
        <is>
          <t>通常</t>
        </is>
      </c>
    </row>
    <row r="487">
      <c r="A487" s="25" t="n">
        <v>46185</v>
      </c>
      <c r="B487" s="2" t="inlineStr">
        <is>
          <t>冨田　裕子</t>
        </is>
      </c>
      <c r="C487" s="2" t="inlineStr">
        <is>
          <t>08:45</t>
        </is>
      </c>
      <c r="D487" s="2" t="inlineStr">
        <is>
          <t>17:00</t>
        </is>
      </c>
      <c r="E487" s="2" t="n">
        <v>1</v>
      </c>
      <c r="F487" s="2" t="inlineStr">
        <is>
          <t>通常</t>
        </is>
      </c>
    </row>
    <row r="488">
      <c r="A488" s="25" t="n">
        <v>46185</v>
      </c>
      <c r="B488" s="2" t="inlineStr">
        <is>
          <t>森岡　真由美</t>
        </is>
      </c>
      <c r="C488" s="2" t="inlineStr">
        <is>
          <t>08:45</t>
        </is>
      </c>
      <c r="D488" s="2" t="inlineStr">
        <is>
          <t>17:00</t>
        </is>
      </c>
      <c r="E488" s="2" t="n">
        <v>1</v>
      </c>
      <c r="F488" s="2" t="inlineStr">
        <is>
          <t>通常</t>
        </is>
      </c>
    </row>
    <row r="489">
      <c r="A489" s="25" t="n">
        <v>46185</v>
      </c>
      <c r="B489" s="2" t="inlineStr">
        <is>
          <t>竹内　正美</t>
        </is>
      </c>
      <c r="C489" s="2" t="inlineStr">
        <is>
          <t>08:45</t>
        </is>
      </c>
      <c r="D489" s="2" t="inlineStr">
        <is>
          <t>17:00</t>
        </is>
      </c>
      <c r="E489" s="2" t="n">
        <v>1</v>
      </c>
      <c r="F489" s="2" t="inlineStr">
        <is>
          <t>通常</t>
        </is>
      </c>
    </row>
    <row r="490">
      <c r="A490" s="25" t="n">
        <v>46185</v>
      </c>
      <c r="B490" s="2" t="inlineStr">
        <is>
          <t>菅沼　めぐみ</t>
        </is>
      </c>
      <c r="C490" s="2" t="inlineStr">
        <is>
          <t>08:45</t>
        </is>
      </c>
      <c r="D490" s="2" t="inlineStr">
        <is>
          <t>17:00</t>
        </is>
      </c>
      <c r="E490" s="2" t="n">
        <v>1</v>
      </c>
      <c r="F490" s="2" t="inlineStr">
        <is>
          <t>通常</t>
        </is>
      </c>
    </row>
    <row r="491">
      <c r="A491" s="25" t="n">
        <v>46185</v>
      </c>
      <c r="B491" s="2" t="inlineStr">
        <is>
          <t>森下　　誠</t>
        </is>
      </c>
      <c r="C491" s="2" t="inlineStr">
        <is>
          <t>休</t>
        </is>
      </c>
      <c r="D491" s="2" t="inlineStr">
        <is>
          <t>休</t>
        </is>
      </c>
      <c r="E491" s="2" t="n">
        <v>0</v>
      </c>
      <c r="F491" s="2" t="inlineStr">
        <is>
          <t>年休</t>
        </is>
      </c>
    </row>
    <row r="492">
      <c r="A492" s="25" t="n">
        <v>46186</v>
      </c>
      <c r="B492" s="2" t="inlineStr">
        <is>
          <t>図司　智子</t>
        </is>
      </c>
      <c r="C492" s="2" t="inlineStr">
        <is>
          <t>休</t>
        </is>
      </c>
      <c r="D492" s="2" t="inlineStr">
        <is>
          <t>休</t>
        </is>
      </c>
      <c r="E492" s="2" t="n">
        <v>0</v>
      </c>
      <c r="F492" s="2" t="inlineStr">
        <is>
          <t>休</t>
        </is>
      </c>
    </row>
    <row r="493">
      <c r="A493" s="25" t="n">
        <v>46186</v>
      </c>
      <c r="B493" s="2" t="inlineStr">
        <is>
          <t>宮島　　剛</t>
        </is>
      </c>
      <c r="C493" s="2" t="inlineStr">
        <is>
          <t>休</t>
        </is>
      </c>
      <c r="D493" s="2" t="inlineStr">
        <is>
          <t>休</t>
        </is>
      </c>
      <c r="E493" s="2" t="n">
        <v>0</v>
      </c>
      <c r="F493" s="2" t="inlineStr">
        <is>
          <t>休</t>
        </is>
      </c>
    </row>
    <row r="494">
      <c r="A494" s="25" t="n">
        <v>46186</v>
      </c>
      <c r="B494" s="2" t="inlineStr">
        <is>
          <t>冨田　裕子</t>
        </is>
      </c>
      <c r="C494" s="2" t="inlineStr">
        <is>
          <t>休</t>
        </is>
      </c>
      <c r="D494" s="2" t="inlineStr">
        <is>
          <t>休</t>
        </is>
      </c>
      <c r="E494" s="2" t="n">
        <v>0</v>
      </c>
      <c r="F494" s="2" t="inlineStr">
        <is>
          <t>休</t>
        </is>
      </c>
    </row>
    <row r="495">
      <c r="A495" s="25" t="n">
        <v>46186</v>
      </c>
      <c r="B495" s="2" t="inlineStr">
        <is>
          <t>森岡　真由美</t>
        </is>
      </c>
      <c r="C495" s="2" t="inlineStr">
        <is>
          <t>休</t>
        </is>
      </c>
      <c r="D495" s="2" t="inlineStr">
        <is>
          <t>休</t>
        </is>
      </c>
      <c r="E495" s="2" t="n">
        <v>0</v>
      </c>
      <c r="F495" s="2" t="inlineStr">
        <is>
          <t>休</t>
        </is>
      </c>
    </row>
    <row r="496">
      <c r="A496" s="25" t="n">
        <v>46186</v>
      </c>
      <c r="B496" s="2" t="inlineStr">
        <is>
          <t>竹内　正美</t>
        </is>
      </c>
      <c r="C496" s="2" t="inlineStr">
        <is>
          <t>休</t>
        </is>
      </c>
      <c r="D496" s="2" t="inlineStr">
        <is>
          <t>休</t>
        </is>
      </c>
      <c r="E496" s="2" t="n">
        <v>0</v>
      </c>
      <c r="F496" s="2" t="inlineStr">
        <is>
          <t>休</t>
        </is>
      </c>
    </row>
    <row r="497">
      <c r="A497" s="25" t="n">
        <v>46186</v>
      </c>
      <c r="B497" s="2" t="inlineStr">
        <is>
          <t>菅沼　めぐみ</t>
        </is>
      </c>
      <c r="C497" s="2" t="inlineStr">
        <is>
          <t>休</t>
        </is>
      </c>
      <c r="D497" s="2" t="inlineStr">
        <is>
          <t>休</t>
        </is>
      </c>
      <c r="E497" s="2" t="n">
        <v>0</v>
      </c>
      <c r="F497" s="2" t="inlineStr">
        <is>
          <t>休</t>
        </is>
      </c>
    </row>
    <row r="498">
      <c r="A498" s="25" t="n">
        <v>46186</v>
      </c>
      <c r="B498" s="2" t="inlineStr">
        <is>
          <t>森下　　誠</t>
        </is>
      </c>
      <c r="C498" s="2" t="inlineStr">
        <is>
          <t>休</t>
        </is>
      </c>
      <c r="D498" s="2" t="inlineStr">
        <is>
          <t>休</t>
        </is>
      </c>
      <c r="E498" s="2" t="n">
        <v>0</v>
      </c>
      <c r="F498" s="2" t="inlineStr">
        <is>
          <t>休</t>
        </is>
      </c>
    </row>
    <row r="499">
      <c r="A499" s="25" t="n">
        <v>46187</v>
      </c>
      <c r="B499" s="2" t="inlineStr">
        <is>
          <t>図司　智子</t>
        </is>
      </c>
      <c r="C499" s="2" t="inlineStr">
        <is>
          <t>休</t>
        </is>
      </c>
      <c r="D499" s="2" t="inlineStr">
        <is>
          <t>休</t>
        </is>
      </c>
      <c r="E499" s="2" t="n">
        <v>0</v>
      </c>
      <c r="F499" s="2" t="inlineStr">
        <is>
          <t>休</t>
        </is>
      </c>
    </row>
    <row r="500">
      <c r="A500" s="25" t="n">
        <v>46187</v>
      </c>
      <c r="B500" s="2" t="inlineStr">
        <is>
          <t>宮島　　剛</t>
        </is>
      </c>
      <c r="C500" s="2" t="inlineStr">
        <is>
          <t>休</t>
        </is>
      </c>
      <c r="D500" s="2" t="inlineStr">
        <is>
          <t>休</t>
        </is>
      </c>
      <c r="E500" s="2" t="n">
        <v>0</v>
      </c>
      <c r="F500" s="2" t="inlineStr">
        <is>
          <t>休</t>
        </is>
      </c>
    </row>
    <row r="501">
      <c r="A501" s="25" t="n">
        <v>46187</v>
      </c>
      <c r="B501" s="2" t="inlineStr">
        <is>
          <t>冨田　裕子</t>
        </is>
      </c>
      <c r="C501" s="2" t="inlineStr">
        <is>
          <t>休</t>
        </is>
      </c>
      <c r="D501" s="2" t="inlineStr">
        <is>
          <t>休</t>
        </is>
      </c>
      <c r="E501" s="2" t="n">
        <v>0</v>
      </c>
      <c r="F501" s="2" t="inlineStr">
        <is>
          <t>休</t>
        </is>
      </c>
    </row>
    <row r="502">
      <c r="A502" s="25" t="n">
        <v>46187</v>
      </c>
      <c r="B502" s="2" t="inlineStr">
        <is>
          <t>森岡　真由美</t>
        </is>
      </c>
      <c r="C502" s="2" t="inlineStr">
        <is>
          <t>休</t>
        </is>
      </c>
      <c r="D502" s="2" t="inlineStr">
        <is>
          <t>休</t>
        </is>
      </c>
      <c r="E502" s="2" t="n">
        <v>0</v>
      </c>
      <c r="F502" s="2" t="inlineStr">
        <is>
          <t>休</t>
        </is>
      </c>
    </row>
    <row r="503">
      <c r="A503" s="25" t="n">
        <v>46187</v>
      </c>
      <c r="B503" s="2" t="inlineStr">
        <is>
          <t>竹内　正美</t>
        </is>
      </c>
      <c r="C503" s="2" t="inlineStr">
        <is>
          <t>休</t>
        </is>
      </c>
      <c r="D503" s="2" t="inlineStr">
        <is>
          <t>休</t>
        </is>
      </c>
      <c r="E503" s="2" t="n">
        <v>0</v>
      </c>
      <c r="F503" s="2" t="inlineStr">
        <is>
          <t>休</t>
        </is>
      </c>
    </row>
    <row r="504">
      <c r="A504" s="25" t="n">
        <v>46187</v>
      </c>
      <c r="B504" s="2" t="inlineStr">
        <is>
          <t>菅沼　めぐみ</t>
        </is>
      </c>
      <c r="C504" s="2" t="inlineStr">
        <is>
          <t>休</t>
        </is>
      </c>
      <c r="D504" s="2" t="inlineStr">
        <is>
          <t>休</t>
        </is>
      </c>
      <c r="E504" s="2" t="n">
        <v>0</v>
      </c>
      <c r="F504" s="2" t="inlineStr">
        <is>
          <t>休</t>
        </is>
      </c>
    </row>
    <row r="505">
      <c r="A505" s="25" t="n">
        <v>46187</v>
      </c>
      <c r="B505" s="2" t="inlineStr">
        <is>
          <t>森下　　誠</t>
        </is>
      </c>
      <c r="C505" s="2" t="inlineStr">
        <is>
          <t>休</t>
        </is>
      </c>
      <c r="D505" s="2" t="inlineStr">
        <is>
          <t>休</t>
        </is>
      </c>
      <c r="E505" s="2" t="n">
        <v>0</v>
      </c>
      <c r="F505" s="2" t="inlineStr">
        <is>
          <t>休</t>
        </is>
      </c>
    </row>
    <row r="506">
      <c r="A506" s="25" t="n">
        <v>46188</v>
      </c>
      <c r="B506" s="2" t="inlineStr">
        <is>
          <t>図司　智子</t>
        </is>
      </c>
      <c r="C506" s="2" t="inlineStr">
        <is>
          <t>08:45</t>
        </is>
      </c>
      <c r="D506" s="2" t="inlineStr">
        <is>
          <t>17:00</t>
        </is>
      </c>
      <c r="E506" s="2" t="n">
        <v>1</v>
      </c>
      <c r="F506" s="2" t="inlineStr">
        <is>
          <t>通常</t>
        </is>
      </c>
    </row>
    <row r="507">
      <c r="A507" s="25" t="n">
        <v>46188</v>
      </c>
      <c r="B507" s="2" t="inlineStr">
        <is>
          <t>宮島　　剛</t>
        </is>
      </c>
      <c r="C507" s="2" t="inlineStr">
        <is>
          <t>08:45</t>
        </is>
      </c>
      <c r="D507" s="2" t="inlineStr">
        <is>
          <t>17:00</t>
        </is>
      </c>
      <c r="E507" s="2" t="n">
        <v>1</v>
      </c>
      <c r="F507" s="2" t="inlineStr">
        <is>
          <t>通常</t>
        </is>
      </c>
    </row>
    <row r="508">
      <c r="A508" s="25" t="n">
        <v>46188</v>
      </c>
      <c r="B508" s="2" t="inlineStr">
        <is>
          <t>冨田　裕子</t>
        </is>
      </c>
      <c r="C508" s="2" t="inlineStr">
        <is>
          <t>08:45</t>
        </is>
      </c>
      <c r="D508" s="2" t="inlineStr">
        <is>
          <t>17:00</t>
        </is>
      </c>
      <c r="E508" s="2" t="n">
        <v>1</v>
      </c>
      <c r="F508" s="2" t="inlineStr">
        <is>
          <t>通常</t>
        </is>
      </c>
    </row>
    <row r="509">
      <c r="A509" s="25" t="n">
        <v>46188</v>
      </c>
      <c r="B509" s="2" t="inlineStr">
        <is>
          <t>森岡　真由美</t>
        </is>
      </c>
      <c r="C509" s="2" t="inlineStr">
        <is>
          <t>08:45</t>
        </is>
      </c>
      <c r="D509" s="2" t="inlineStr">
        <is>
          <t>17:00</t>
        </is>
      </c>
      <c r="E509" s="2" t="n">
        <v>1</v>
      </c>
      <c r="F509" s="2" t="inlineStr">
        <is>
          <t>通常</t>
        </is>
      </c>
    </row>
    <row r="510">
      <c r="A510" s="25" t="n">
        <v>46188</v>
      </c>
      <c r="B510" s="2" t="inlineStr">
        <is>
          <t>竹内　正美</t>
        </is>
      </c>
      <c r="C510" s="2" t="inlineStr">
        <is>
          <t>08:45</t>
        </is>
      </c>
      <c r="D510" s="2" t="inlineStr">
        <is>
          <t>17:00</t>
        </is>
      </c>
      <c r="E510" s="2" t="n">
        <v>1</v>
      </c>
      <c r="F510" s="2" t="inlineStr">
        <is>
          <t>通常</t>
        </is>
      </c>
    </row>
    <row r="511">
      <c r="A511" s="25" t="n">
        <v>46188</v>
      </c>
      <c r="B511" s="2" t="inlineStr">
        <is>
          <t>菅沼　めぐみ</t>
        </is>
      </c>
      <c r="C511" s="2" t="inlineStr">
        <is>
          <t>08:45</t>
        </is>
      </c>
      <c r="D511" s="2" t="inlineStr">
        <is>
          <t>17:00</t>
        </is>
      </c>
      <c r="E511" s="2" t="n">
        <v>1</v>
      </c>
      <c r="F511" s="2" t="inlineStr">
        <is>
          <t>通常</t>
        </is>
      </c>
    </row>
    <row r="512">
      <c r="A512" s="25" t="n">
        <v>46188</v>
      </c>
      <c r="B512" s="2" t="inlineStr">
        <is>
          <t>森下　　誠</t>
        </is>
      </c>
      <c r="C512" s="2" t="inlineStr">
        <is>
          <t>休</t>
        </is>
      </c>
      <c r="D512" s="2" t="inlineStr">
        <is>
          <t>休</t>
        </is>
      </c>
      <c r="E512" s="2" t="n">
        <v>0</v>
      </c>
      <c r="F512" s="2" t="inlineStr">
        <is>
          <t>年休</t>
        </is>
      </c>
    </row>
    <row r="513">
      <c r="A513" s="25" t="n">
        <v>46189</v>
      </c>
      <c r="B513" s="2" t="inlineStr">
        <is>
          <t>図司　智子</t>
        </is>
      </c>
      <c r="C513" s="2" t="inlineStr">
        <is>
          <t>08:45</t>
        </is>
      </c>
      <c r="D513" s="2" t="inlineStr">
        <is>
          <t>17:00</t>
        </is>
      </c>
      <c r="E513" s="2" t="n">
        <v>1</v>
      </c>
      <c r="F513" s="2" t="inlineStr">
        <is>
          <t>通常</t>
        </is>
      </c>
    </row>
    <row r="514">
      <c r="A514" s="25" t="n">
        <v>46189</v>
      </c>
      <c r="B514" s="2" t="inlineStr">
        <is>
          <t>宮島　　剛</t>
        </is>
      </c>
      <c r="C514" s="2" t="inlineStr">
        <is>
          <t>08:45</t>
        </is>
      </c>
      <c r="D514" s="2" t="inlineStr">
        <is>
          <t>17:00</t>
        </is>
      </c>
      <c r="E514" s="2" t="n">
        <v>1</v>
      </c>
      <c r="F514" s="2" t="inlineStr">
        <is>
          <t>通常</t>
        </is>
      </c>
    </row>
    <row r="515">
      <c r="A515" s="25" t="n">
        <v>46189</v>
      </c>
      <c r="B515" s="2" t="inlineStr">
        <is>
          <t>冨田　裕子</t>
        </is>
      </c>
      <c r="C515" s="2" t="inlineStr">
        <is>
          <t>08:45</t>
        </is>
      </c>
      <c r="D515" s="2" t="inlineStr">
        <is>
          <t>17:00</t>
        </is>
      </c>
      <c r="E515" s="2" t="n">
        <v>1</v>
      </c>
      <c r="F515" s="2" t="inlineStr">
        <is>
          <t>通常</t>
        </is>
      </c>
    </row>
    <row r="516">
      <c r="A516" s="25" t="n">
        <v>46189</v>
      </c>
      <c r="B516" s="2" t="inlineStr">
        <is>
          <t>森岡　真由美</t>
        </is>
      </c>
      <c r="C516" s="2" t="inlineStr">
        <is>
          <t>08:45</t>
        </is>
      </c>
      <c r="D516" s="2" t="inlineStr">
        <is>
          <t>17:00</t>
        </is>
      </c>
      <c r="E516" s="2" t="n">
        <v>1</v>
      </c>
      <c r="F516" s="2" t="inlineStr">
        <is>
          <t>通常</t>
        </is>
      </c>
    </row>
    <row r="517">
      <c r="A517" s="25" t="n">
        <v>46189</v>
      </c>
      <c r="B517" s="2" t="inlineStr">
        <is>
          <t>竹内　正美</t>
        </is>
      </c>
      <c r="C517" s="2" t="inlineStr">
        <is>
          <t>08:45</t>
        </is>
      </c>
      <c r="D517" s="2" t="inlineStr">
        <is>
          <t>17:00</t>
        </is>
      </c>
      <c r="E517" s="2" t="n">
        <v>1</v>
      </c>
      <c r="F517" s="2" t="inlineStr">
        <is>
          <t>通常</t>
        </is>
      </c>
    </row>
    <row r="518">
      <c r="A518" s="25" t="n">
        <v>46189</v>
      </c>
      <c r="B518" s="2" t="inlineStr">
        <is>
          <t>菅沼　めぐみ</t>
        </is>
      </c>
      <c r="C518" s="2" t="inlineStr">
        <is>
          <t>08:45</t>
        </is>
      </c>
      <c r="D518" s="2" t="inlineStr">
        <is>
          <t>17:00</t>
        </is>
      </c>
      <c r="E518" s="2" t="n">
        <v>1</v>
      </c>
      <c r="F518" s="2" t="inlineStr">
        <is>
          <t>通常</t>
        </is>
      </c>
    </row>
    <row r="519">
      <c r="A519" s="25" t="n">
        <v>46189</v>
      </c>
      <c r="B519" s="2" t="inlineStr">
        <is>
          <t>森下　　誠</t>
        </is>
      </c>
      <c r="C519" s="2" t="inlineStr">
        <is>
          <t>休</t>
        </is>
      </c>
      <c r="D519" s="2" t="inlineStr">
        <is>
          <t>休</t>
        </is>
      </c>
      <c r="E519" s="2" t="n">
        <v>0</v>
      </c>
      <c r="F519" s="2" t="inlineStr">
        <is>
          <t>年休</t>
        </is>
      </c>
    </row>
    <row r="520">
      <c r="A520" s="25" t="n">
        <v>46190</v>
      </c>
      <c r="B520" s="2" t="inlineStr">
        <is>
          <t>図司　智子</t>
        </is>
      </c>
      <c r="C520" s="2" t="inlineStr">
        <is>
          <t>08:45</t>
        </is>
      </c>
      <c r="D520" s="2" t="inlineStr">
        <is>
          <t>17:00</t>
        </is>
      </c>
      <c r="E520" s="2" t="n">
        <v>1</v>
      </c>
      <c r="F520" s="2" t="inlineStr">
        <is>
          <t>通常</t>
        </is>
      </c>
    </row>
    <row r="521">
      <c r="A521" s="25" t="n">
        <v>46190</v>
      </c>
      <c r="B521" s="2" t="inlineStr">
        <is>
          <t>宮島　　剛</t>
        </is>
      </c>
      <c r="C521" s="2" t="inlineStr">
        <is>
          <t>08:45</t>
        </is>
      </c>
      <c r="D521" s="2" t="inlineStr">
        <is>
          <t>17:00</t>
        </is>
      </c>
      <c r="E521" s="2" t="n">
        <v>1</v>
      </c>
      <c r="F521" s="2" t="inlineStr">
        <is>
          <t>通常</t>
        </is>
      </c>
    </row>
    <row r="522">
      <c r="A522" s="25" t="n">
        <v>46190</v>
      </c>
      <c r="B522" s="2" t="inlineStr">
        <is>
          <t>冨田　裕子</t>
        </is>
      </c>
      <c r="C522" s="2" t="inlineStr">
        <is>
          <t>08:45</t>
        </is>
      </c>
      <c r="D522" s="2" t="inlineStr">
        <is>
          <t>17:00</t>
        </is>
      </c>
      <c r="E522" s="2" t="n">
        <v>1</v>
      </c>
      <c r="F522" s="2" t="inlineStr">
        <is>
          <t>通常</t>
        </is>
      </c>
    </row>
    <row r="523">
      <c r="A523" s="25" t="n">
        <v>46190</v>
      </c>
      <c r="B523" s="2" t="inlineStr">
        <is>
          <t>森岡　真由美</t>
        </is>
      </c>
      <c r="C523" s="2" t="inlineStr">
        <is>
          <t>08:45</t>
        </is>
      </c>
      <c r="D523" s="2" t="inlineStr">
        <is>
          <t>17:00</t>
        </is>
      </c>
      <c r="E523" s="2" t="n">
        <v>1</v>
      </c>
      <c r="F523" s="2" t="inlineStr">
        <is>
          <t>通常</t>
        </is>
      </c>
    </row>
    <row r="524">
      <c r="A524" s="25" t="n">
        <v>46190</v>
      </c>
      <c r="B524" s="2" t="inlineStr">
        <is>
          <t>竹内　正美</t>
        </is>
      </c>
      <c r="C524" s="2" t="inlineStr">
        <is>
          <t>08:45</t>
        </is>
      </c>
      <c r="D524" s="2" t="inlineStr">
        <is>
          <t>17:00</t>
        </is>
      </c>
      <c r="E524" s="2" t="n">
        <v>1</v>
      </c>
      <c r="F524" s="2" t="inlineStr">
        <is>
          <t>通常</t>
        </is>
      </c>
    </row>
    <row r="525">
      <c r="A525" s="25" t="n">
        <v>46190</v>
      </c>
      <c r="B525" s="2" t="inlineStr">
        <is>
          <t>菅沼　めぐみ</t>
        </is>
      </c>
      <c r="C525" s="2" t="inlineStr">
        <is>
          <t>08:45</t>
        </is>
      </c>
      <c r="D525" s="2" t="inlineStr">
        <is>
          <t>17:00</t>
        </is>
      </c>
      <c r="E525" s="2" t="n">
        <v>1</v>
      </c>
      <c r="F525" s="2" t="inlineStr">
        <is>
          <t>通常</t>
        </is>
      </c>
    </row>
    <row r="526">
      <c r="A526" s="25" t="n">
        <v>46190</v>
      </c>
      <c r="B526" s="2" t="inlineStr">
        <is>
          <t>森下　　誠</t>
        </is>
      </c>
      <c r="C526" s="2" t="inlineStr">
        <is>
          <t>休</t>
        </is>
      </c>
      <c r="D526" s="2" t="inlineStr">
        <is>
          <t>休</t>
        </is>
      </c>
      <c r="E526" s="2" t="n">
        <v>0</v>
      </c>
      <c r="F526" s="2" t="inlineStr">
        <is>
          <t>年休</t>
        </is>
      </c>
    </row>
    <row r="527">
      <c r="A527" s="25" t="n">
        <v>46191</v>
      </c>
      <c r="B527" s="2" t="inlineStr">
        <is>
          <t>図司　智子</t>
        </is>
      </c>
      <c r="C527" s="2" t="inlineStr">
        <is>
          <t>08:45</t>
        </is>
      </c>
      <c r="D527" s="2" t="inlineStr">
        <is>
          <t>17:00</t>
        </is>
      </c>
      <c r="E527" s="2" t="n">
        <v>1</v>
      </c>
      <c r="F527" s="2" t="inlineStr">
        <is>
          <t>通常</t>
        </is>
      </c>
    </row>
    <row r="528">
      <c r="A528" s="25" t="n">
        <v>46191</v>
      </c>
      <c r="B528" s="2" t="inlineStr">
        <is>
          <t>宮島　　剛</t>
        </is>
      </c>
      <c r="C528" s="2" t="inlineStr">
        <is>
          <t>08:45</t>
        </is>
      </c>
      <c r="D528" s="2" t="inlineStr">
        <is>
          <t>17:00</t>
        </is>
      </c>
      <c r="E528" s="2" t="n">
        <v>1</v>
      </c>
      <c r="F528" s="2" t="inlineStr">
        <is>
          <t>通常</t>
        </is>
      </c>
    </row>
    <row r="529">
      <c r="A529" s="25" t="n">
        <v>46191</v>
      </c>
      <c r="B529" s="2" t="inlineStr">
        <is>
          <t>冨田　裕子</t>
        </is>
      </c>
      <c r="C529" s="2" t="inlineStr">
        <is>
          <t>08:45</t>
        </is>
      </c>
      <c r="D529" s="2" t="inlineStr">
        <is>
          <t>17:00</t>
        </is>
      </c>
      <c r="E529" s="2" t="n">
        <v>1</v>
      </c>
      <c r="F529" s="2" t="inlineStr">
        <is>
          <t>通常</t>
        </is>
      </c>
    </row>
    <row r="530">
      <c r="A530" s="25" t="n">
        <v>46191</v>
      </c>
      <c r="B530" s="2" t="inlineStr">
        <is>
          <t>森岡　真由美</t>
        </is>
      </c>
      <c r="C530" s="2" t="inlineStr">
        <is>
          <t>08:45</t>
        </is>
      </c>
      <c r="D530" s="2" t="inlineStr">
        <is>
          <t>17:00</t>
        </is>
      </c>
      <c r="E530" s="2" t="n">
        <v>1</v>
      </c>
      <c r="F530" s="2" t="inlineStr">
        <is>
          <t>通常</t>
        </is>
      </c>
    </row>
    <row r="531">
      <c r="A531" s="25" t="n">
        <v>46191</v>
      </c>
      <c r="B531" s="2" t="inlineStr">
        <is>
          <t>竹内　正美</t>
        </is>
      </c>
      <c r="C531" s="2" t="inlineStr">
        <is>
          <t>08:45</t>
        </is>
      </c>
      <c r="D531" s="2" t="inlineStr">
        <is>
          <t>17:00</t>
        </is>
      </c>
      <c r="E531" s="2" t="n">
        <v>1</v>
      </c>
      <c r="F531" s="2" t="inlineStr">
        <is>
          <t>通常</t>
        </is>
      </c>
    </row>
    <row r="532">
      <c r="A532" s="25" t="n">
        <v>46191</v>
      </c>
      <c r="B532" s="2" t="inlineStr">
        <is>
          <t>菅沼　めぐみ</t>
        </is>
      </c>
      <c r="C532" s="2" t="inlineStr">
        <is>
          <t>08:45</t>
        </is>
      </c>
      <c r="D532" s="2" t="inlineStr">
        <is>
          <t>17:00</t>
        </is>
      </c>
      <c r="E532" s="2" t="n">
        <v>1</v>
      </c>
      <c r="F532" s="2" t="inlineStr">
        <is>
          <t>通常</t>
        </is>
      </c>
    </row>
    <row r="533">
      <c r="A533" s="25" t="n">
        <v>46191</v>
      </c>
      <c r="B533" s="2" t="inlineStr">
        <is>
          <t>森下　　誠</t>
        </is>
      </c>
      <c r="C533" s="2" t="inlineStr">
        <is>
          <t>休</t>
        </is>
      </c>
      <c r="D533" s="2" t="inlineStr">
        <is>
          <t>休</t>
        </is>
      </c>
      <c r="E533" s="2" t="n">
        <v>0</v>
      </c>
      <c r="F533" s="2" t="inlineStr">
        <is>
          <t>年休</t>
        </is>
      </c>
    </row>
    <row r="534">
      <c r="A534" s="25" t="n">
        <v>46192</v>
      </c>
      <c r="B534" s="2" t="inlineStr">
        <is>
          <t>図司　智子</t>
        </is>
      </c>
      <c r="C534" s="2" t="inlineStr">
        <is>
          <t>08:45</t>
        </is>
      </c>
      <c r="D534" s="2" t="inlineStr">
        <is>
          <t>17:00</t>
        </is>
      </c>
      <c r="E534" s="2" t="n">
        <v>1</v>
      </c>
      <c r="F534" s="2" t="inlineStr">
        <is>
          <t>通常</t>
        </is>
      </c>
    </row>
    <row r="535">
      <c r="A535" s="25" t="n">
        <v>46192</v>
      </c>
      <c r="B535" s="2" t="inlineStr">
        <is>
          <t>宮島　　剛</t>
        </is>
      </c>
      <c r="C535" s="2" t="inlineStr">
        <is>
          <t>08:45</t>
        </is>
      </c>
      <c r="D535" s="2" t="inlineStr">
        <is>
          <t>17:00</t>
        </is>
      </c>
      <c r="E535" s="2" t="n">
        <v>1</v>
      </c>
      <c r="F535" s="2" t="inlineStr">
        <is>
          <t>通常</t>
        </is>
      </c>
    </row>
    <row r="536">
      <c r="A536" s="25" t="n">
        <v>46192</v>
      </c>
      <c r="B536" s="2" t="inlineStr">
        <is>
          <t>冨田　裕子</t>
        </is>
      </c>
      <c r="C536" s="2" t="inlineStr">
        <is>
          <t>08:45</t>
        </is>
      </c>
      <c r="D536" s="2" t="inlineStr">
        <is>
          <t>17:00</t>
        </is>
      </c>
      <c r="E536" s="2" t="n">
        <v>1</v>
      </c>
      <c r="F536" s="2" t="inlineStr">
        <is>
          <t>通常</t>
        </is>
      </c>
    </row>
    <row r="537">
      <c r="A537" s="25" t="n">
        <v>46192</v>
      </c>
      <c r="B537" s="2" t="inlineStr">
        <is>
          <t>森岡　真由美</t>
        </is>
      </c>
      <c r="C537" s="2" t="inlineStr">
        <is>
          <t>08:45</t>
        </is>
      </c>
      <c r="D537" s="2" t="inlineStr">
        <is>
          <t>17:00</t>
        </is>
      </c>
      <c r="E537" s="2" t="n">
        <v>1</v>
      </c>
      <c r="F537" s="2" t="inlineStr">
        <is>
          <t>通常</t>
        </is>
      </c>
    </row>
    <row r="538">
      <c r="A538" s="25" t="n">
        <v>46192</v>
      </c>
      <c r="B538" s="2" t="inlineStr">
        <is>
          <t>竹内　正美</t>
        </is>
      </c>
      <c r="C538" s="2" t="inlineStr">
        <is>
          <t>08:45</t>
        </is>
      </c>
      <c r="D538" s="2" t="inlineStr">
        <is>
          <t>17:00</t>
        </is>
      </c>
      <c r="E538" s="2" t="n">
        <v>1</v>
      </c>
      <c r="F538" s="2" t="inlineStr">
        <is>
          <t>通常</t>
        </is>
      </c>
    </row>
    <row r="539">
      <c r="A539" s="25" t="n">
        <v>46192</v>
      </c>
      <c r="B539" s="2" t="inlineStr">
        <is>
          <t>菅沼　めぐみ</t>
        </is>
      </c>
      <c r="C539" s="2" t="inlineStr">
        <is>
          <t>08:45</t>
        </is>
      </c>
      <c r="D539" s="2" t="inlineStr">
        <is>
          <t>17:00</t>
        </is>
      </c>
      <c r="E539" s="2" t="n">
        <v>1</v>
      </c>
      <c r="F539" s="2" t="inlineStr">
        <is>
          <t>通常</t>
        </is>
      </c>
    </row>
    <row r="540">
      <c r="A540" s="25" t="n">
        <v>46192</v>
      </c>
      <c r="B540" s="2" t="inlineStr">
        <is>
          <t>森下　　誠</t>
        </is>
      </c>
      <c r="C540" s="2" t="inlineStr">
        <is>
          <t>休</t>
        </is>
      </c>
      <c r="D540" s="2" t="inlineStr">
        <is>
          <t>休</t>
        </is>
      </c>
      <c r="E540" s="2" t="n">
        <v>0</v>
      </c>
      <c r="F540" s="2" t="inlineStr">
        <is>
          <t>年休</t>
        </is>
      </c>
    </row>
    <row r="541">
      <c r="A541" s="25" t="n">
        <v>46193</v>
      </c>
      <c r="B541" s="2" t="inlineStr">
        <is>
          <t>図司　智子</t>
        </is>
      </c>
      <c r="C541" s="2" t="inlineStr">
        <is>
          <t>休</t>
        </is>
      </c>
      <c r="D541" s="2" t="inlineStr">
        <is>
          <t>休</t>
        </is>
      </c>
      <c r="E541" s="2" t="n">
        <v>0</v>
      </c>
      <c r="F541" s="2" t="inlineStr">
        <is>
          <t>休</t>
        </is>
      </c>
    </row>
    <row r="542">
      <c r="A542" s="25" t="n">
        <v>46193</v>
      </c>
      <c r="B542" s="2" t="inlineStr">
        <is>
          <t>宮島　　剛</t>
        </is>
      </c>
      <c r="C542" s="2" t="inlineStr">
        <is>
          <t>休</t>
        </is>
      </c>
      <c r="D542" s="2" t="inlineStr">
        <is>
          <t>休</t>
        </is>
      </c>
      <c r="E542" s="2" t="n">
        <v>0</v>
      </c>
      <c r="F542" s="2" t="inlineStr">
        <is>
          <t>休</t>
        </is>
      </c>
    </row>
    <row r="543">
      <c r="A543" s="25" t="n">
        <v>46193</v>
      </c>
      <c r="B543" s="2" t="inlineStr">
        <is>
          <t>冨田　裕子</t>
        </is>
      </c>
      <c r="C543" s="2" t="inlineStr">
        <is>
          <t>休</t>
        </is>
      </c>
      <c r="D543" s="2" t="inlineStr">
        <is>
          <t>休</t>
        </is>
      </c>
      <c r="E543" s="2" t="n">
        <v>0</v>
      </c>
      <c r="F543" s="2" t="inlineStr">
        <is>
          <t>休</t>
        </is>
      </c>
    </row>
    <row r="544">
      <c r="A544" s="25" t="n">
        <v>46193</v>
      </c>
      <c r="B544" s="2" t="inlineStr">
        <is>
          <t>森岡　真由美</t>
        </is>
      </c>
      <c r="C544" s="2" t="inlineStr">
        <is>
          <t>休</t>
        </is>
      </c>
      <c r="D544" s="2" t="inlineStr">
        <is>
          <t>休</t>
        </is>
      </c>
      <c r="E544" s="2" t="n">
        <v>0</v>
      </c>
      <c r="F544" s="2" t="inlineStr">
        <is>
          <t>休</t>
        </is>
      </c>
    </row>
    <row r="545">
      <c r="A545" s="25" t="n">
        <v>46193</v>
      </c>
      <c r="B545" s="2" t="inlineStr">
        <is>
          <t>竹内　正美</t>
        </is>
      </c>
      <c r="C545" s="2" t="inlineStr">
        <is>
          <t>休</t>
        </is>
      </c>
      <c r="D545" s="2" t="inlineStr">
        <is>
          <t>休</t>
        </is>
      </c>
      <c r="E545" s="2" t="n">
        <v>0</v>
      </c>
      <c r="F545" s="2" t="inlineStr">
        <is>
          <t>休</t>
        </is>
      </c>
    </row>
    <row r="546">
      <c r="A546" s="25" t="n">
        <v>46193</v>
      </c>
      <c r="B546" s="2" t="inlineStr">
        <is>
          <t>菅沼　めぐみ</t>
        </is>
      </c>
      <c r="C546" s="2" t="inlineStr">
        <is>
          <t>休</t>
        </is>
      </c>
      <c r="D546" s="2" t="inlineStr">
        <is>
          <t>休</t>
        </is>
      </c>
      <c r="E546" s="2" t="n">
        <v>0</v>
      </c>
      <c r="F546" s="2" t="inlineStr">
        <is>
          <t>休</t>
        </is>
      </c>
    </row>
    <row r="547">
      <c r="A547" s="25" t="n">
        <v>46193</v>
      </c>
      <c r="B547" s="2" t="inlineStr">
        <is>
          <t>森下　　誠</t>
        </is>
      </c>
      <c r="C547" s="2" t="inlineStr">
        <is>
          <t>休</t>
        </is>
      </c>
      <c r="D547" s="2" t="inlineStr">
        <is>
          <t>休</t>
        </is>
      </c>
      <c r="E547" s="2" t="n">
        <v>0</v>
      </c>
      <c r="F547" s="2" t="inlineStr">
        <is>
          <t>休</t>
        </is>
      </c>
    </row>
    <row r="548">
      <c r="A548" s="25" t="n">
        <v>46194</v>
      </c>
      <c r="B548" s="2" t="inlineStr">
        <is>
          <t>図司　智子</t>
        </is>
      </c>
      <c r="C548" s="2" t="inlineStr">
        <is>
          <t>休</t>
        </is>
      </c>
      <c r="D548" s="2" t="inlineStr">
        <is>
          <t>休</t>
        </is>
      </c>
      <c r="E548" s="2" t="n">
        <v>0</v>
      </c>
      <c r="F548" s="2" t="inlineStr">
        <is>
          <t>休</t>
        </is>
      </c>
    </row>
    <row r="549">
      <c r="A549" s="25" t="n">
        <v>46194</v>
      </c>
      <c r="B549" s="2" t="inlineStr">
        <is>
          <t>宮島　　剛</t>
        </is>
      </c>
      <c r="C549" s="2" t="inlineStr">
        <is>
          <t>休</t>
        </is>
      </c>
      <c r="D549" s="2" t="inlineStr">
        <is>
          <t>休</t>
        </is>
      </c>
      <c r="E549" s="2" t="n">
        <v>0</v>
      </c>
      <c r="F549" s="2" t="inlineStr">
        <is>
          <t>休</t>
        </is>
      </c>
    </row>
    <row r="550">
      <c r="A550" s="25" t="n">
        <v>46194</v>
      </c>
      <c r="B550" s="2" t="inlineStr">
        <is>
          <t>冨田　裕子</t>
        </is>
      </c>
      <c r="C550" s="2" t="inlineStr">
        <is>
          <t>休</t>
        </is>
      </c>
      <c r="D550" s="2" t="inlineStr">
        <is>
          <t>休</t>
        </is>
      </c>
      <c r="E550" s="2" t="n">
        <v>0</v>
      </c>
      <c r="F550" s="2" t="inlineStr">
        <is>
          <t>休</t>
        </is>
      </c>
    </row>
    <row r="551">
      <c r="A551" s="25" t="n">
        <v>46194</v>
      </c>
      <c r="B551" s="2" t="inlineStr">
        <is>
          <t>森岡　真由美</t>
        </is>
      </c>
      <c r="C551" s="2" t="inlineStr">
        <is>
          <t>休</t>
        </is>
      </c>
      <c r="D551" s="2" t="inlineStr">
        <is>
          <t>休</t>
        </is>
      </c>
      <c r="E551" s="2" t="n">
        <v>0</v>
      </c>
      <c r="F551" s="2" t="inlineStr">
        <is>
          <t>休</t>
        </is>
      </c>
    </row>
    <row r="552">
      <c r="A552" s="25" t="n">
        <v>46194</v>
      </c>
      <c r="B552" s="2" t="inlineStr">
        <is>
          <t>竹内　正美</t>
        </is>
      </c>
      <c r="C552" s="2" t="inlineStr">
        <is>
          <t>休</t>
        </is>
      </c>
      <c r="D552" s="2" t="inlineStr">
        <is>
          <t>休</t>
        </is>
      </c>
      <c r="E552" s="2" t="n">
        <v>0</v>
      </c>
      <c r="F552" s="2" t="inlineStr">
        <is>
          <t>休</t>
        </is>
      </c>
    </row>
    <row r="553">
      <c r="A553" s="25" t="n">
        <v>46194</v>
      </c>
      <c r="B553" s="2" t="inlineStr">
        <is>
          <t>菅沼　めぐみ</t>
        </is>
      </c>
      <c r="C553" s="2" t="inlineStr">
        <is>
          <t>休</t>
        </is>
      </c>
      <c r="D553" s="2" t="inlineStr">
        <is>
          <t>休</t>
        </is>
      </c>
      <c r="E553" s="2" t="n">
        <v>0</v>
      </c>
      <c r="F553" s="2" t="inlineStr">
        <is>
          <t>休</t>
        </is>
      </c>
    </row>
    <row r="554">
      <c r="A554" s="25" t="n">
        <v>46194</v>
      </c>
      <c r="B554" s="2" t="inlineStr">
        <is>
          <t>森下　　誠</t>
        </is>
      </c>
      <c r="C554" s="2" t="inlineStr">
        <is>
          <t>休</t>
        </is>
      </c>
      <c r="D554" s="2" t="inlineStr">
        <is>
          <t>休</t>
        </is>
      </c>
      <c r="E554" s="2" t="n">
        <v>0</v>
      </c>
      <c r="F554" s="2" t="inlineStr">
        <is>
          <t>休</t>
        </is>
      </c>
    </row>
    <row r="555">
      <c r="A555" s="25" t="n">
        <v>46195</v>
      </c>
      <c r="B555" s="2" t="inlineStr">
        <is>
          <t>図司　智子</t>
        </is>
      </c>
      <c r="C555" s="2" t="inlineStr">
        <is>
          <t>08:45</t>
        </is>
      </c>
      <c r="D555" s="2" t="inlineStr">
        <is>
          <t>17:00</t>
        </is>
      </c>
      <c r="E555" s="2" t="n">
        <v>1</v>
      </c>
      <c r="F555" s="2" t="inlineStr">
        <is>
          <t>通常</t>
        </is>
      </c>
    </row>
    <row r="556">
      <c r="A556" s="25" t="n">
        <v>46195</v>
      </c>
      <c r="B556" s="2" t="inlineStr">
        <is>
          <t>宮島　　剛</t>
        </is>
      </c>
      <c r="C556" s="2" t="inlineStr">
        <is>
          <t>08:45</t>
        </is>
      </c>
      <c r="D556" s="2" t="inlineStr">
        <is>
          <t>17:00</t>
        </is>
      </c>
      <c r="E556" s="2" t="n">
        <v>1</v>
      </c>
      <c r="F556" s="2" t="inlineStr">
        <is>
          <t>通常</t>
        </is>
      </c>
    </row>
    <row r="557">
      <c r="A557" s="25" t="n">
        <v>46195</v>
      </c>
      <c r="B557" s="2" t="inlineStr">
        <is>
          <t>冨田　裕子</t>
        </is>
      </c>
      <c r="C557" s="2" t="inlineStr">
        <is>
          <t>08:45</t>
        </is>
      </c>
      <c r="D557" s="2" t="inlineStr">
        <is>
          <t>17:00</t>
        </is>
      </c>
      <c r="E557" s="2" t="n">
        <v>1</v>
      </c>
      <c r="F557" s="2" t="inlineStr">
        <is>
          <t>通常</t>
        </is>
      </c>
    </row>
    <row r="558">
      <c r="A558" s="25" t="n">
        <v>46195</v>
      </c>
      <c r="B558" s="2" t="inlineStr">
        <is>
          <t>森岡　真由美</t>
        </is>
      </c>
      <c r="C558" s="2" t="inlineStr">
        <is>
          <t>08:45</t>
        </is>
      </c>
      <c r="D558" s="2" t="inlineStr">
        <is>
          <t>17:00</t>
        </is>
      </c>
      <c r="E558" s="2" t="n">
        <v>1</v>
      </c>
      <c r="F558" s="2" t="inlineStr">
        <is>
          <t>通常</t>
        </is>
      </c>
    </row>
    <row r="559">
      <c r="A559" s="25" t="n">
        <v>46195</v>
      </c>
      <c r="B559" s="2" t="inlineStr">
        <is>
          <t>竹内　正美</t>
        </is>
      </c>
      <c r="C559" s="2" t="inlineStr">
        <is>
          <t>08:45</t>
        </is>
      </c>
      <c r="D559" s="2" t="inlineStr">
        <is>
          <t>17:00</t>
        </is>
      </c>
      <c r="E559" s="2" t="n">
        <v>1</v>
      </c>
      <c r="F559" s="2" t="inlineStr">
        <is>
          <t>通常</t>
        </is>
      </c>
    </row>
    <row r="560">
      <c r="A560" s="25" t="n">
        <v>46195</v>
      </c>
      <c r="B560" s="2" t="inlineStr">
        <is>
          <t>菅沼　めぐみ</t>
        </is>
      </c>
      <c r="C560" s="2" t="inlineStr">
        <is>
          <t>08:45</t>
        </is>
      </c>
      <c r="D560" s="2" t="inlineStr">
        <is>
          <t>17:00</t>
        </is>
      </c>
      <c r="E560" s="2" t="n">
        <v>1</v>
      </c>
      <c r="F560" s="2" t="inlineStr">
        <is>
          <t>通常</t>
        </is>
      </c>
    </row>
    <row r="561">
      <c r="A561" s="25" t="n">
        <v>46195</v>
      </c>
      <c r="B561" s="2" t="inlineStr">
        <is>
          <t>森下　　誠</t>
        </is>
      </c>
      <c r="C561" s="2" t="inlineStr">
        <is>
          <t>休</t>
        </is>
      </c>
      <c r="D561" s="2" t="inlineStr">
        <is>
          <t>休</t>
        </is>
      </c>
      <c r="E561" s="2" t="n">
        <v>0</v>
      </c>
      <c r="F561" s="2" t="inlineStr">
        <is>
          <t>年休</t>
        </is>
      </c>
    </row>
    <row r="562">
      <c r="A562" s="25" t="n">
        <v>46196</v>
      </c>
      <c r="B562" s="2" t="inlineStr">
        <is>
          <t>図司　智子</t>
        </is>
      </c>
      <c r="C562" s="2" t="inlineStr">
        <is>
          <t>08:45</t>
        </is>
      </c>
      <c r="D562" s="2" t="inlineStr">
        <is>
          <t>17:00</t>
        </is>
      </c>
      <c r="E562" s="2" t="n">
        <v>1</v>
      </c>
      <c r="F562" s="2" t="inlineStr">
        <is>
          <t>通常</t>
        </is>
      </c>
    </row>
    <row r="563">
      <c r="A563" s="25" t="n">
        <v>46196</v>
      </c>
      <c r="B563" s="2" t="inlineStr">
        <is>
          <t>宮島　　剛</t>
        </is>
      </c>
      <c r="C563" s="2" t="inlineStr">
        <is>
          <t>08:45</t>
        </is>
      </c>
      <c r="D563" s="2" t="inlineStr">
        <is>
          <t>17:00</t>
        </is>
      </c>
      <c r="E563" s="2" t="n">
        <v>1</v>
      </c>
      <c r="F563" s="2" t="inlineStr">
        <is>
          <t>通常</t>
        </is>
      </c>
    </row>
    <row r="564">
      <c r="A564" s="25" t="n">
        <v>46196</v>
      </c>
      <c r="B564" s="2" t="inlineStr">
        <is>
          <t>冨田　裕子</t>
        </is>
      </c>
      <c r="C564" s="2" t="inlineStr">
        <is>
          <t>08:45</t>
        </is>
      </c>
      <c r="D564" s="2" t="inlineStr">
        <is>
          <t>17:00</t>
        </is>
      </c>
      <c r="E564" s="2" t="n">
        <v>1</v>
      </c>
      <c r="F564" s="2" t="inlineStr">
        <is>
          <t>通常</t>
        </is>
      </c>
    </row>
    <row r="565">
      <c r="A565" s="25" t="n">
        <v>46196</v>
      </c>
      <c r="B565" s="2" t="inlineStr">
        <is>
          <t>森岡　真由美</t>
        </is>
      </c>
      <c r="C565" s="2" t="inlineStr">
        <is>
          <t>08:45</t>
        </is>
      </c>
      <c r="D565" s="2" t="inlineStr">
        <is>
          <t>17:00</t>
        </is>
      </c>
      <c r="E565" s="2" t="n">
        <v>1</v>
      </c>
      <c r="F565" s="2" t="inlineStr">
        <is>
          <t>通常</t>
        </is>
      </c>
    </row>
    <row r="566">
      <c r="A566" s="25" t="n">
        <v>46196</v>
      </c>
      <c r="B566" s="2" t="inlineStr">
        <is>
          <t>竹内　正美</t>
        </is>
      </c>
      <c r="C566" s="2" t="inlineStr">
        <is>
          <t>08:45</t>
        </is>
      </c>
      <c r="D566" s="2" t="inlineStr">
        <is>
          <t>17:00</t>
        </is>
      </c>
      <c r="E566" s="2" t="n">
        <v>1</v>
      </c>
      <c r="F566" s="2" t="inlineStr">
        <is>
          <t>通常</t>
        </is>
      </c>
    </row>
    <row r="567">
      <c r="A567" s="25" t="n">
        <v>46196</v>
      </c>
      <c r="B567" s="2" t="inlineStr">
        <is>
          <t>菅沼　めぐみ</t>
        </is>
      </c>
      <c r="C567" s="2" t="inlineStr">
        <is>
          <t>08:45</t>
        </is>
      </c>
      <c r="D567" s="2" t="inlineStr">
        <is>
          <t>17:00</t>
        </is>
      </c>
      <c r="E567" s="2" t="n">
        <v>1</v>
      </c>
      <c r="F567" s="2" t="inlineStr">
        <is>
          <t>通常</t>
        </is>
      </c>
    </row>
    <row r="568">
      <c r="A568" s="25" t="n">
        <v>46196</v>
      </c>
      <c r="B568" s="2" t="inlineStr">
        <is>
          <t>森下　　誠</t>
        </is>
      </c>
      <c r="C568" s="2" t="inlineStr">
        <is>
          <t>休</t>
        </is>
      </c>
      <c r="D568" s="2" t="inlineStr">
        <is>
          <t>休</t>
        </is>
      </c>
      <c r="E568" s="2" t="n">
        <v>0</v>
      </c>
      <c r="F568" s="2" t="inlineStr">
        <is>
          <t>年休</t>
        </is>
      </c>
    </row>
    <row r="569">
      <c r="A569" s="25" t="n">
        <v>46197</v>
      </c>
      <c r="B569" s="2" t="inlineStr">
        <is>
          <t>図司　智子</t>
        </is>
      </c>
      <c r="C569" s="2" t="inlineStr">
        <is>
          <t>08:45</t>
        </is>
      </c>
      <c r="D569" s="2" t="inlineStr">
        <is>
          <t>17:00</t>
        </is>
      </c>
      <c r="E569" s="2" t="n">
        <v>1</v>
      </c>
      <c r="F569" s="2" t="inlineStr">
        <is>
          <t>通常</t>
        </is>
      </c>
    </row>
    <row r="570">
      <c r="A570" s="25" t="n">
        <v>46197</v>
      </c>
      <c r="B570" s="2" t="inlineStr">
        <is>
          <t>宮島　　剛</t>
        </is>
      </c>
      <c r="C570" s="2" t="inlineStr">
        <is>
          <t>08:45</t>
        </is>
      </c>
      <c r="D570" s="2" t="inlineStr">
        <is>
          <t>17:00</t>
        </is>
      </c>
      <c r="E570" s="2" t="n">
        <v>1</v>
      </c>
      <c r="F570" s="2" t="inlineStr">
        <is>
          <t>通常</t>
        </is>
      </c>
    </row>
    <row r="571">
      <c r="A571" s="25" t="n">
        <v>46197</v>
      </c>
      <c r="B571" s="2" t="inlineStr">
        <is>
          <t>冨田　裕子</t>
        </is>
      </c>
      <c r="C571" s="2" t="inlineStr">
        <is>
          <t>08:45</t>
        </is>
      </c>
      <c r="D571" s="2" t="inlineStr">
        <is>
          <t>17:00</t>
        </is>
      </c>
      <c r="E571" s="2" t="n">
        <v>1</v>
      </c>
      <c r="F571" s="2" t="inlineStr">
        <is>
          <t>通常</t>
        </is>
      </c>
    </row>
    <row r="572">
      <c r="A572" s="25" t="n">
        <v>46197</v>
      </c>
      <c r="B572" s="2" t="inlineStr">
        <is>
          <t>森岡　真由美</t>
        </is>
      </c>
      <c r="C572" s="2" t="inlineStr">
        <is>
          <t>08:45</t>
        </is>
      </c>
      <c r="D572" s="2" t="inlineStr">
        <is>
          <t>17:00</t>
        </is>
      </c>
      <c r="E572" s="2" t="n">
        <v>1</v>
      </c>
      <c r="F572" s="2" t="inlineStr">
        <is>
          <t>通常</t>
        </is>
      </c>
    </row>
    <row r="573">
      <c r="A573" s="25" t="n">
        <v>46197</v>
      </c>
      <c r="B573" s="2" t="inlineStr">
        <is>
          <t>竹内　正美</t>
        </is>
      </c>
      <c r="C573" s="2" t="inlineStr">
        <is>
          <t>08:45</t>
        </is>
      </c>
      <c r="D573" s="2" t="inlineStr">
        <is>
          <t>17:00</t>
        </is>
      </c>
      <c r="E573" s="2" t="n">
        <v>1</v>
      </c>
      <c r="F573" s="2" t="inlineStr">
        <is>
          <t>通常</t>
        </is>
      </c>
    </row>
    <row r="574">
      <c r="A574" s="25" t="n">
        <v>46197</v>
      </c>
      <c r="B574" s="2" t="inlineStr">
        <is>
          <t>菅沼　めぐみ</t>
        </is>
      </c>
      <c r="C574" s="2" t="inlineStr">
        <is>
          <t>08:45</t>
        </is>
      </c>
      <c r="D574" s="2" t="inlineStr">
        <is>
          <t>17:00</t>
        </is>
      </c>
      <c r="E574" s="2" t="n">
        <v>1</v>
      </c>
      <c r="F574" s="2" t="inlineStr">
        <is>
          <t>通常</t>
        </is>
      </c>
    </row>
    <row r="575">
      <c r="A575" s="25" t="n">
        <v>46197</v>
      </c>
      <c r="B575" s="2" t="inlineStr">
        <is>
          <t>森下　　誠</t>
        </is>
      </c>
      <c r="C575" s="2" t="inlineStr">
        <is>
          <t>休</t>
        </is>
      </c>
      <c r="D575" s="2" t="inlineStr">
        <is>
          <t>休</t>
        </is>
      </c>
      <c r="E575" s="2" t="n">
        <v>0</v>
      </c>
      <c r="F575" s="2" t="inlineStr">
        <is>
          <t>年休</t>
        </is>
      </c>
    </row>
    <row r="576">
      <c r="A576" s="25" t="n">
        <v>46198</v>
      </c>
      <c r="B576" s="2" t="inlineStr">
        <is>
          <t>図司　智子</t>
        </is>
      </c>
      <c r="C576" s="2" t="inlineStr">
        <is>
          <t>08:45</t>
        </is>
      </c>
      <c r="D576" s="2" t="inlineStr">
        <is>
          <t>17:00</t>
        </is>
      </c>
      <c r="E576" s="2" t="n">
        <v>1</v>
      </c>
      <c r="F576" s="2" t="inlineStr">
        <is>
          <t>通常</t>
        </is>
      </c>
    </row>
    <row r="577">
      <c r="A577" s="25" t="n">
        <v>46198</v>
      </c>
      <c r="B577" s="2" t="inlineStr">
        <is>
          <t>宮島　　剛</t>
        </is>
      </c>
      <c r="C577" s="2" t="inlineStr">
        <is>
          <t>08:45</t>
        </is>
      </c>
      <c r="D577" s="2" t="inlineStr">
        <is>
          <t>17:00</t>
        </is>
      </c>
      <c r="E577" s="2" t="n">
        <v>1</v>
      </c>
      <c r="F577" s="2" t="inlineStr">
        <is>
          <t>通常</t>
        </is>
      </c>
    </row>
    <row r="578">
      <c r="A578" s="25" t="n">
        <v>46198</v>
      </c>
      <c r="B578" s="2" t="inlineStr">
        <is>
          <t>冨田　裕子</t>
        </is>
      </c>
      <c r="C578" s="2" t="inlineStr">
        <is>
          <t>08:45</t>
        </is>
      </c>
      <c r="D578" s="2" t="inlineStr">
        <is>
          <t>17:00</t>
        </is>
      </c>
      <c r="E578" s="2" t="n">
        <v>1</v>
      </c>
      <c r="F578" s="2" t="inlineStr">
        <is>
          <t>通常</t>
        </is>
      </c>
    </row>
    <row r="579">
      <c r="A579" s="25" t="n">
        <v>46198</v>
      </c>
      <c r="B579" s="2" t="inlineStr">
        <is>
          <t>森岡　真由美</t>
        </is>
      </c>
      <c r="C579" s="2" t="inlineStr">
        <is>
          <t>08:45</t>
        </is>
      </c>
      <c r="D579" s="2" t="inlineStr">
        <is>
          <t>17:00</t>
        </is>
      </c>
      <c r="E579" s="2" t="n">
        <v>1</v>
      </c>
      <c r="F579" s="2" t="inlineStr">
        <is>
          <t>通常</t>
        </is>
      </c>
    </row>
    <row r="580">
      <c r="A580" s="25" t="n">
        <v>46198</v>
      </c>
      <c r="B580" s="2" t="inlineStr">
        <is>
          <t>竹内　正美</t>
        </is>
      </c>
      <c r="C580" s="2" t="inlineStr">
        <is>
          <t>08:45</t>
        </is>
      </c>
      <c r="D580" s="2" t="inlineStr">
        <is>
          <t>17:00</t>
        </is>
      </c>
      <c r="E580" s="2" t="n">
        <v>1</v>
      </c>
      <c r="F580" s="2" t="inlineStr">
        <is>
          <t>通常</t>
        </is>
      </c>
    </row>
    <row r="581">
      <c r="A581" s="25" t="n">
        <v>46198</v>
      </c>
      <c r="B581" s="2" t="inlineStr">
        <is>
          <t>菅沼　めぐみ</t>
        </is>
      </c>
      <c r="C581" s="2" t="inlineStr">
        <is>
          <t>08:45</t>
        </is>
      </c>
      <c r="D581" s="2" t="inlineStr">
        <is>
          <t>17:00</t>
        </is>
      </c>
      <c r="E581" s="2" t="n">
        <v>1</v>
      </c>
      <c r="F581" s="2" t="inlineStr">
        <is>
          <t>通常</t>
        </is>
      </c>
    </row>
    <row r="582">
      <c r="A582" s="25" t="n">
        <v>46198</v>
      </c>
      <c r="B582" s="2" t="inlineStr">
        <is>
          <t>森下　　誠</t>
        </is>
      </c>
      <c r="C582" s="2" t="inlineStr">
        <is>
          <t>休</t>
        </is>
      </c>
      <c r="D582" s="2" t="inlineStr">
        <is>
          <t>休</t>
        </is>
      </c>
      <c r="E582" s="2" t="n">
        <v>0</v>
      </c>
      <c r="F582" s="2" t="inlineStr">
        <is>
          <t>年休</t>
        </is>
      </c>
    </row>
    <row r="583">
      <c r="A583" s="25" t="n">
        <v>46199</v>
      </c>
      <c r="B583" s="2" t="inlineStr">
        <is>
          <t>図司　智子</t>
        </is>
      </c>
      <c r="C583" s="2" t="inlineStr">
        <is>
          <t>08:45</t>
        </is>
      </c>
      <c r="D583" s="2" t="inlineStr">
        <is>
          <t>17:00</t>
        </is>
      </c>
      <c r="E583" s="2" t="n">
        <v>1</v>
      </c>
      <c r="F583" s="2" t="inlineStr">
        <is>
          <t>通常</t>
        </is>
      </c>
    </row>
    <row r="584">
      <c r="A584" s="25" t="n">
        <v>46199</v>
      </c>
      <c r="B584" s="2" t="inlineStr">
        <is>
          <t>宮島　　剛</t>
        </is>
      </c>
      <c r="C584" s="2" t="inlineStr">
        <is>
          <t>08:45</t>
        </is>
      </c>
      <c r="D584" s="2" t="inlineStr">
        <is>
          <t>17:00</t>
        </is>
      </c>
      <c r="E584" s="2" t="n">
        <v>1</v>
      </c>
      <c r="F584" s="2" t="inlineStr">
        <is>
          <t>通常</t>
        </is>
      </c>
    </row>
    <row r="585">
      <c r="A585" s="25" t="n">
        <v>46199</v>
      </c>
      <c r="B585" s="2" t="inlineStr">
        <is>
          <t>冨田　裕子</t>
        </is>
      </c>
      <c r="C585" s="2" t="inlineStr">
        <is>
          <t>08:45</t>
        </is>
      </c>
      <c r="D585" s="2" t="inlineStr">
        <is>
          <t>17:00</t>
        </is>
      </c>
      <c r="E585" s="2" t="n">
        <v>1</v>
      </c>
      <c r="F585" s="2" t="inlineStr">
        <is>
          <t>通常</t>
        </is>
      </c>
    </row>
    <row r="586">
      <c r="A586" s="25" t="n">
        <v>46199</v>
      </c>
      <c r="B586" s="2" t="inlineStr">
        <is>
          <t>森岡　真由美</t>
        </is>
      </c>
      <c r="C586" s="2" t="inlineStr">
        <is>
          <t>08:45</t>
        </is>
      </c>
      <c r="D586" s="2" t="inlineStr">
        <is>
          <t>17:00</t>
        </is>
      </c>
      <c r="E586" s="2" t="n">
        <v>1</v>
      </c>
      <c r="F586" s="2" t="inlineStr">
        <is>
          <t>通常</t>
        </is>
      </c>
    </row>
    <row r="587">
      <c r="A587" s="25" t="n">
        <v>46199</v>
      </c>
      <c r="B587" s="2" t="inlineStr">
        <is>
          <t>竹内　正美</t>
        </is>
      </c>
      <c r="C587" s="2" t="inlineStr">
        <is>
          <t>08:45</t>
        </is>
      </c>
      <c r="D587" s="2" t="inlineStr">
        <is>
          <t>17:00</t>
        </is>
      </c>
      <c r="E587" s="2" t="n">
        <v>1</v>
      </c>
      <c r="F587" s="2" t="inlineStr">
        <is>
          <t>通常</t>
        </is>
      </c>
    </row>
    <row r="588">
      <c r="A588" s="25" t="n">
        <v>46199</v>
      </c>
      <c r="B588" s="2" t="inlineStr">
        <is>
          <t>菅沼　めぐみ</t>
        </is>
      </c>
      <c r="C588" s="2" t="inlineStr">
        <is>
          <t>08:45</t>
        </is>
      </c>
      <c r="D588" s="2" t="inlineStr">
        <is>
          <t>17:00</t>
        </is>
      </c>
      <c r="E588" s="2" t="n">
        <v>1</v>
      </c>
      <c r="F588" s="2" t="inlineStr">
        <is>
          <t>通常</t>
        </is>
      </c>
    </row>
    <row r="589">
      <c r="A589" s="25" t="n">
        <v>46199</v>
      </c>
      <c r="B589" s="2" t="inlineStr">
        <is>
          <t>森下　　誠</t>
        </is>
      </c>
      <c r="C589" s="2" t="inlineStr">
        <is>
          <t>休</t>
        </is>
      </c>
      <c r="D589" s="2" t="inlineStr">
        <is>
          <t>休</t>
        </is>
      </c>
      <c r="E589" s="2" t="n">
        <v>0</v>
      </c>
      <c r="F589" s="2" t="inlineStr">
        <is>
          <t>年休</t>
        </is>
      </c>
    </row>
    <row r="590">
      <c r="A590" s="25" t="n">
        <v>46200</v>
      </c>
      <c r="B590" s="2" t="inlineStr">
        <is>
          <t>図司　智子</t>
        </is>
      </c>
      <c r="C590" s="2" t="inlineStr">
        <is>
          <t>休</t>
        </is>
      </c>
      <c r="D590" s="2" t="inlineStr">
        <is>
          <t>休</t>
        </is>
      </c>
      <c r="E590" s="2" t="n">
        <v>0</v>
      </c>
      <c r="F590" s="2" t="inlineStr">
        <is>
          <t>休</t>
        </is>
      </c>
    </row>
    <row r="591">
      <c r="A591" s="25" t="n">
        <v>46200</v>
      </c>
      <c r="B591" s="2" t="inlineStr">
        <is>
          <t>宮島　　剛</t>
        </is>
      </c>
      <c r="C591" s="2" t="inlineStr">
        <is>
          <t>休</t>
        </is>
      </c>
      <c r="D591" s="2" t="inlineStr">
        <is>
          <t>休</t>
        </is>
      </c>
      <c r="E591" s="2" t="n">
        <v>0</v>
      </c>
      <c r="F591" s="2" t="inlineStr">
        <is>
          <t>休</t>
        </is>
      </c>
    </row>
    <row r="592">
      <c r="A592" s="25" t="n">
        <v>46200</v>
      </c>
      <c r="B592" s="2" t="inlineStr">
        <is>
          <t>冨田　裕子</t>
        </is>
      </c>
      <c r="C592" s="2" t="inlineStr">
        <is>
          <t>休</t>
        </is>
      </c>
      <c r="D592" s="2" t="inlineStr">
        <is>
          <t>休</t>
        </is>
      </c>
      <c r="E592" s="2" t="n">
        <v>0</v>
      </c>
      <c r="F592" s="2" t="inlineStr">
        <is>
          <t>休</t>
        </is>
      </c>
    </row>
    <row r="593">
      <c r="A593" s="25" t="n">
        <v>46200</v>
      </c>
      <c r="B593" s="2" t="inlineStr">
        <is>
          <t>森岡　真由美</t>
        </is>
      </c>
      <c r="C593" s="2" t="inlineStr">
        <is>
          <t>休</t>
        </is>
      </c>
      <c r="D593" s="2" t="inlineStr">
        <is>
          <t>休</t>
        </is>
      </c>
      <c r="E593" s="2" t="n">
        <v>0</v>
      </c>
      <c r="F593" s="2" t="inlineStr">
        <is>
          <t>休</t>
        </is>
      </c>
    </row>
    <row r="594">
      <c r="A594" s="25" t="n">
        <v>46200</v>
      </c>
      <c r="B594" s="2" t="inlineStr">
        <is>
          <t>竹内　正美</t>
        </is>
      </c>
      <c r="C594" s="2" t="inlineStr">
        <is>
          <t>休</t>
        </is>
      </c>
      <c r="D594" s="2" t="inlineStr">
        <is>
          <t>休</t>
        </is>
      </c>
      <c r="E594" s="2" t="n">
        <v>0</v>
      </c>
      <c r="F594" s="2" t="inlineStr">
        <is>
          <t>休</t>
        </is>
      </c>
    </row>
    <row r="595">
      <c r="A595" s="25" t="n">
        <v>46200</v>
      </c>
      <c r="B595" s="2" t="inlineStr">
        <is>
          <t>菅沼　めぐみ</t>
        </is>
      </c>
      <c r="C595" s="2" t="inlineStr">
        <is>
          <t>休</t>
        </is>
      </c>
      <c r="D595" s="2" t="inlineStr">
        <is>
          <t>休</t>
        </is>
      </c>
      <c r="E595" s="2" t="n">
        <v>0</v>
      </c>
      <c r="F595" s="2" t="inlineStr">
        <is>
          <t>休</t>
        </is>
      </c>
    </row>
    <row r="596">
      <c r="A596" s="25" t="n">
        <v>46200</v>
      </c>
      <c r="B596" s="2" t="inlineStr">
        <is>
          <t>森下　　誠</t>
        </is>
      </c>
      <c r="C596" s="2" t="inlineStr">
        <is>
          <t>休</t>
        </is>
      </c>
      <c r="D596" s="2" t="inlineStr">
        <is>
          <t>休</t>
        </is>
      </c>
      <c r="E596" s="2" t="n">
        <v>0</v>
      </c>
      <c r="F596" s="2" t="inlineStr">
        <is>
          <t>休</t>
        </is>
      </c>
    </row>
    <row r="597">
      <c r="A597" s="25" t="n">
        <v>46201</v>
      </c>
      <c r="B597" s="2" t="inlineStr">
        <is>
          <t>図司　智子</t>
        </is>
      </c>
      <c r="C597" s="2" t="inlineStr">
        <is>
          <t>08:45</t>
        </is>
      </c>
      <c r="D597" s="2" t="inlineStr">
        <is>
          <t>17:00</t>
        </is>
      </c>
      <c r="E597" s="2" t="n">
        <v>1</v>
      </c>
      <c r="F597" s="2" t="inlineStr">
        <is>
          <t>通常</t>
        </is>
      </c>
    </row>
    <row r="598">
      <c r="A598" s="25" t="n">
        <v>46201</v>
      </c>
      <c r="B598" s="2" t="inlineStr">
        <is>
          <t>宮島　　剛</t>
        </is>
      </c>
      <c r="C598" s="2" t="inlineStr">
        <is>
          <t>08:45</t>
        </is>
      </c>
      <c r="D598" s="2" t="inlineStr">
        <is>
          <t>17:00</t>
        </is>
      </c>
      <c r="E598" s="2" t="n">
        <v>1</v>
      </c>
      <c r="F598" s="2" t="inlineStr">
        <is>
          <t>通常</t>
        </is>
      </c>
    </row>
    <row r="599">
      <c r="A599" s="25" t="n">
        <v>46201</v>
      </c>
      <c r="B599" s="2" t="inlineStr">
        <is>
          <t>冨田　裕子</t>
        </is>
      </c>
      <c r="C599" s="2" t="inlineStr">
        <is>
          <t>08:45</t>
        </is>
      </c>
      <c r="D599" s="2" t="inlineStr">
        <is>
          <t>17:00</t>
        </is>
      </c>
      <c r="E599" s="2" t="n">
        <v>1</v>
      </c>
      <c r="F599" s="2" t="inlineStr">
        <is>
          <t>通常</t>
        </is>
      </c>
    </row>
    <row r="600">
      <c r="A600" s="25" t="n">
        <v>46201</v>
      </c>
      <c r="B600" s="2" t="inlineStr">
        <is>
          <t>森岡　真由美</t>
        </is>
      </c>
      <c r="C600" s="2" t="inlineStr">
        <is>
          <t>08:45</t>
        </is>
      </c>
      <c r="D600" s="2" t="inlineStr">
        <is>
          <t>17:00</t>
        </is>
      </c>
      <c r="E600" s="2" t="n">
        <v>1</v>
      </c>
      <c r="F600" s="2" t="inlineStr">
        <is>
          <t>通常</t>
        </is>
      </c>
    </row>
    <row r="601">
      <c r="A601" s="25" t="n">
        <v>46201</v>
      </c>
      <c r="B601" s="2" t="inlineStr">
        <is>
          <t>竹内　正美</t>
        </is>
      </c>
      <c r="C601" s="2" t="inlineStr">
        <is>
          <t>08:45</t>
        </is>
      </c>
      <c r="D601" s="2" t="inlineStr">
        <is>
          <t>17:00</t>
        </is>
      </c>
      <c r="E601" s="2" t="n">
        <v>1</v>
      </c>
      <c r="F601" s="2" t="inlineStr">
        <is>
          <t>通常</t>
        </is>
      </c>
    </row>
    <row r="602">
      <c r="A602" s="25" t="n">
        <v>46201</v>
      </c>
      <c r="B602" s="2" t="inlineStr">
        <is>
          <t>菅沼　めぐみ</t>
        </is>
      </c>
      <c r="C602" s="2" t="inlineStr">
        <is>
          <t>08:45</t>
        </is>
      </c>
      <c r="D602" s="2" t="inlineStr">
        <is>
          <t>17:00</t>
        </is>
      </c>
      <c r="E602" s="2" t="n">
        <v>1</v>
      </c>
      <c r="F602" s="2" t="inlineStr">
        <is>
          <t>通常</t>
        </is>
      </c>
    </row>
    <row r="603">
      <c r="A603" s="25" t="n">
        <v>46201</v>
      </c>
      <c r="B603" s="2" t="inlineStr">
        <is>
          <t>森下　　誠</t>
        </is>
      </c>
      <c r="C603" s="2" t="inlineStr">
        <is>
          <t>休</t>
        </is>
      </c>
      <c r="D603" s="2" t="inlineStr">
        <is>
          <t>休</t>
        </is>
      </c>
      <c r="E603" s="2" t="n">
        <v>0</v>
      </c>
      <c r="F603" s="2" t="inlineStr">
        <is>
          <t>年休</t>
        </is>
      </c>
    </row>
    <row r="604">
      <c r="A604" s="25" t="n">
        <v>46202</v>
      </c>
      <c r="B604" s="2" t="inlineStr">
        <is>
          <t>図司　智子</t>
        </is>
      </c>
      <c r="C604" s="2" t="inlineStr">
        <is>
          <t>08:45</t>
        </is>
      </c>
      <c r="D604" s="2" t="inlineStr">
        <is>
          <t>17:00</t>
        </is>
      </c>
      <c r="E604" s="2" t="n">
        <v>1</v>
      </c>
      <c r="F604" s="2" t="inlineStr">
        <is>
          <t>通常</t>
        </is>
      </c>
    </row>
    <row r="605">
      <c r="A605" s="25" t="n">
        <v>46202</v>
      </c>
      <c r="B605" s="2" t="inlineStr">
        <is>
          <t>宮島　　剛</t>
        </is>
      </c>
      <c r="C605" s="2" t="inlineStr">
        <is>
          <t>08:45</t>
        </is>
      </c>
      <c r="D605" s="2" t="inlineStr">
        <is>
          <t>17:00</t>
        </is>
      </c>
      <c r="E605" s="2" t="n">
        <v>1</v>
      </c>
      <c r="F605" s="2" t="inlineStr">
        <is>
          <t>通常</t>
        </is>
      </c>
    </row>
    <row r="606">
      <c r="A606" s="25" t="n">
        <v>46202</v>
      </c>
      <c r="B606" s="2" t="inlineStr">
        <is>
          <t>冨田　裕子</t>
        </is>
      </c>
      <c r="C606" s="2" t="inlineStr">
        <is>
          <t>08:45</t>
        </is>
      </c>
      <c r="D606" s="2" t="inlineStr">
        <is>
          <t>17:00</t>
        </is>
      </c>
      <c r="E606" s="2" t="n">
        <v>1</v>
      </c>
      <c r="F606" s="2" t="inlineStr">
        <is>
          <t>通常</t>
        </is>
      </c>
    </row>
    <row r="607">
      <c r="A607" s="25" t="n">
        <v>46202</v>
      </c>
      <c r="B607" s="2" t="inlineStr">
        <is>
          <t>森岡　真由美</t>
        </is>
      </c>
      <c r="C607" s="2" t="inlineStr">
        <is>
          <t>08:45</t>
        </is>
      </c>
      <c r="D607" s="2" t="inlineStr">
        <is>
          <t>17:00</t>
        </is>
      </c>
      <c r="E607" s="2" t="n">
        <v>1</v>
      </c>
      <c r="F607" s="2" t="inlineStr">
        <is>
          <t>通常</t>
        </is>
      </c>
    </row>
    <row r="608">
      <c r="A608" s="25" t="n">
        <v>46202</v>
      </c>
      <c r="B608" s="2" t="inlineStr">
        <is>
          <t>竹内　正美</t>
        </is>
      </c>
      <c r="C608" s="2" t="inlineStr">
        <is>
          <t>08:45</t>
        </is>
      </c>
      <c r="D608" s="2" t="inlineStr">
        <is>
          <t>17:00</t>
        </is>
      </c>
      <c r="E608" s="2" t="n">
        <v>1</v>
      </c>
      <c r="F608" s="2" t="inlineStr">
        <is>
          <t>通常</t>
        </is>
      </c>
    </row>
    <row r="609">
      <c r="A609" s="25" t="n">
        <v>46202</v>
      </c>
      <c r="B609" s="2" t="inlineStr">
        <is>
          <t>菅沼　めぐみ</t>
        </is>
      </c>
      <c r="C609" s="2" t="inlineStr">
        <is>
          <t>08:45</t>
        </is>
      </c>
      <c r="D609" s="2" t="inlineStr">
        <is>
          <t>17:00</t>
        </is>
      </c>
      <c r="E609" s="2" t="n">
        <v>1</v>
      </c>
      <c r="F609" s="2" t="inlineStr">
        <is>
          <t>通常</t>
        </is>
      </c>
    </row>
    <row r="610">
      <c r="A610" s="25" t="n">
        <v>46202</v>
      </c>
      <c r="B610" s="2" t="inlineStr">
        <is>
          <t>森下　　誠</t>
        </is>
      </c>
      <c r="C610" s="2" t="inlineStr">
        <is>
          <t>休</t>
        </is>
      </c>
      <c r="D610" s="2" t="inlineStr">
        <is>
          <t>休</t>
        </is>
      </c>
      <c r="E610" s="2" t="n">
        <v>0</v>
      </c>
      <c r="F610" s="2" t="inlineStr">
        <is>
          <t>年休</t>
        </is>
      </c>
    </row>
    <row r="611">
      <c r="A611" s="25" t="n">
        <v>46203</v>
      </c>
      <c r="B611" s="2" t="inlineStr">
        <is>
          <t>図司　智子</t>
        </is>
      </c>
      <c r="C611" s="2" t="inlineStr">
        <is>
          <t>08:45</t>
        </is>
      </c>
      <c r="D611" s="2" t="inlineStr">
        <is>
          <t>17:00</t>
        </is>
      </c>
      <c r="E611" s="2" t="n">
        <v>1</v>
      </c>
      <c r="F611" s="2" t="inlineStr">
        <is>
          <t>通常</t>
        </is>
      </c>
    </row>
    <row r="612">
      <c r="A612" s="25" t="n">
        <v>46203</v>
      </c>
      <c r="B612" s="2" t="inlineStr">
        <is>
          <t>宮島　　剛</t>
        </is>
      </c>
      <c r="C612" s="2" t="inlineStr">
        <is>
          <t>08:45</t>
        </is>
      </c>
      <c r="D612" s="2" t="inlineStr">
        <is>
          <t>17:00</t>
        </is>
      </c>
      <c r="E612" s="2" t="n">
        <v>1</v>
      </c>
      <c r="F612" s="2" t="inlineStr">
        <is>
          <t>通常</t>
        </is>
      </c>
    </row>
    <row r="613">
      <c r="A613" s="25" t="n">
        <v>46203</v>
      </c>
      <c r="B613" s="2" t="inlineStr">
        <is>
          <t>冨田　裕子</t>
        </is>
      </c>
      <c r="C613" s="2" t="inlineStr">
        <is>
          <t>08:45</t>
        </is>
      </c>
      <c r="D613" s="2" t="inlineStr">
        <is>
          <t>17:00</t>
        </is>
      </c>
      <c r="E613" s="2" t="n">
        <v>1</v>
      </c>
      <c r="F613" s="2" t="inlineStr">
        <is>
          <t>通常</t>
        </is>
      </c>
    </row>
    <row r="614">
      <c r="A614" s="25" t="n">
        <v>46203</v>
      </c>
      <c r="B614" s="2" t="inlineStr">
        <is>
          <t>森岡　真由美</t>
        </is>
      </c>
      <c r="C614" s="2" t="inlineStr">
        <is>
          <t>08:45</t>
        </is>
      </c>
      <c r="D614" s="2" t="inlineStr">
        <is>
          <t>17:00</t>
        </is>
      </c>
      <c r="E614" s="2" t="n">
        <v>1</v>
      </c>
      <c r="F614" s="2" t="inlineStr">
        <is>
          <t>通常</t>
        </is>
      </c>
    </row>
    <row r="615">
      <c r="A615" s="25" t="n">
        <v>46203</v>
      </c>
      <c r="B615" s="2" t="inlineStr">
        <is>
          <t>竹内　正美</t>
        </is>
      </c>
      <c r="C615" s="2" t="inlineStr">
        <is>
          <t>08:45</t>
        </is>
      </c>
      <c r="D615" s="2" t="inlineStr">
        <is>
          <t>17:00</t>
        </is>
      </c>
      <c r="E615" s="2" t="n">
        <v>1</v>
      </c>
      <c r="F615" s="2" t="inlineStr">
        <is>
          <t>通常</t>
        </is>
      </c>
    </row>
    <row r="616">
      <c r="A616" s="25" t="n">
        <v>46203</v>
      </c>
      <c r="B616" s="2" t="inlineStr">
        <is>
          <t>菅沼　めぐみ</t>
        </is>
      </c>
      <c r="C616" s="2" t="inlineStr">
        <is>
          <t>08:45</t>
        </is>
      </c>
      <c r="D616" s="2" t="inlineStr">
        <is>
          <t>17:00</t>
        </is>
      </c>
      <c r="E616" s="2" t="n">
        <v>1</v>
      </c>
      <c r="F616" s="2" t="inlineStr">
        <is>
          <t>通常</t>
        </is>
      </c>
    </row>
    <row r="617">
      <c r="A617" s="25" t="n">
        <v>46203</v>
      </c>
      <c r="B617" s="2" t="inlineStr">
        <is>
          <t>森下　　誠</t>
        </is>
      </c>
      <c r="C617" s="2" t="inlineStr">
        <is>
          <t>休</t>
        </is>
      </c>
      <c r="D617" s="2" t="inlineStr">
        <is>
          <t>休</t>
        </is>
      </c>
      <c r="E617" s="2" t="n">
        <v>0</v>
      </c>
      <c r="F617" s="2" t="inlineStr">
        <is>
          <t>年休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2" t="inlineStr">
        <is>
          <t>2026/04/04 (Sat)</t>
        </is>
      </c>
      <c r="B2" s="2" t="inlineStr">
        <is>
          <t>休</t>
        </is>
      </c>
      <c r="C2" s="2" t="inlineStr">
        <is>
          <t>26.0% (112/430分)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15.3% (66/430分)</t>
        </is>
      </c>
      <c r="G2" s="2" t="inlineStr">
        <is>
          <t>休</t>
        </is>
      </c>
      <c r="H2" s="2" t="inlineStr">
        <is>
          <t>26.0% (112/430分)</t>
        </is>
      </c>
    </row>
    <row r="3">
      <c r="A3" s="2" t="inlineStr">
        <is>
          <t>2026/04/05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休</t>
        </is>
      </c>
    </row>
    <row r="4">
      <c r="A4" s="2" t="inlineStr">
        <is>
          <t>2026/04/06 (Mon)</t>
        </is>
      </c>
      <c r="B4" s="2" t="inlineStr">
        <is>
          <t>0.0% (0/430分)</t>
        </is>
      </c>
      <c r="C4" s="2" t="inlineStr">
        <is>
          <t>89.3% (384/430分)</t>
        </is>
      </c>
      <c r="D4" s="2" t="inlineStr">
        <is>
          <t>176.0% (396/225分)</t>
        </is>
      </c>
      <c r="E4" s="2" t="inlineStr">
        <is>
          <t>0.0% (0/430分)</t>
        </is>
      </c>
      <c r="F4" s="2" t="inlineStr">
        <is>
          <t>92.1% (396/430分)</t>
        </is>
      </c>
      <c r="G4" s="2" t="inlineStr">
        <is>
          <t>0.0% (0/195分)</t>
        </is>
      </c>
      <c r="H4" s="2" t="inlineStr">
        <is>
          <t>89.3% (384/430分)</t>
        </is>
      </c>
    </row>
    <row r="5">
      <c r="A5" s="2" t="inlineStr">
        <is>
          <t>2026/04/07 (Tue)</t>
        </is>
      </c>
      <c r="B5" s="2" t="inlineStr">
        <is>
          <t>0.0% (0/430分)</t>
        </is>
      </c>
      <c r="C5" s="2" t="inlineStr">
        <is>
          <t>0.0% (0/430分)</t>
        </is>
      </c>
      <c r="D5" s="2" t="inlineStr">
        <is>
          <t>92.1% (396/430分)</t>
        </is>
      </c>
      <c r="E5" s="2" t="inlineStr">
        <is>
          <t>0.0% (0/430分)</t>
        </is>
      </c>
      <c r="F5" s="2" t="inlineStr">
        <is>
          <t>92.1% (396/430分)</t>
        </is>
      </c>
      <c r="G5" s="2" t="inlineStr">
        <is>
          <t>0.0% (0/430分)</t>
        </is>
      </c>
      <c r="H5" s="2" t="inlineStr">
        <is>
          <t>0.0% (0/430分)</t>
        </is>
      </c>
    </row>
    <row r="6">
      <c r="A6" s="2" t="inlineStr">
        <is>
          <t>2026/04/08 (Wed)</t>
        </is>
      </c>
      <c r="B6" s="2" t="inlineStr">
        <is>
          <t>0.0% (0/430分)</t>
        </is>
      </c>
      <c r="C6" s="2" t="inlineStr">
        <is>
          <t>0.0% (0/430分)</t>
        </is>
      </c>
      <c r="D6" s="2" t="inlineStr">
        <is>
          <t>38.4% (165/430分)</t>
        </is>
      </c>
      <c r="E6" s="2" t="inlineStr">
        <is>
          <t>休</t>
        </is>
      </c>
      <c r="F6" s="2" t="inlineStr">
        <is>
          <t>38.4% (165/430分)</t>
        </is>
      </c>
      <c r="G6" s="2" t="inlineStr">
        <is>
          <t>休</t>
        </is>
      </c>
      <c r="H6" s="2" t="inlineStr">
        <is>
          <t>0.0% (0/430分)</t>
        </is>
      </c>
    </row>
    <row r="7">
      <c r="A7" s="2" t="inlineStr">
        <is>
          <t>2026/04/09 (Thu)</t>
        </is>
      </c>
      <c r="B7" s="2" t="inlineStr">
        <is>
          <t>0.0% (0/430分)</t>
        </is>
      </c>
      <c r="C7" s="2" t="inlineStr">
        <is>
          <t>0.0% (0/430分)</t>
        </is>
      </c>
      <c r="D7" s="2" t="inlineStr">
        <is>
          <t>0.0% (0/430分)</t>
        </is>
      </c>
      <c r="E7" s="2" t="inlineStr">
        <is>
          <t>0.0% (0/430分)</t>
        </is>
      </c>
      <c r="F7" s="2" t="inlineStr">
        <is>
          <t>0.0% (0/430分)</t>
        </is>
      </c>
      <c r="G7" s="2" t="inlineStr">
        <is>
          <t>0.0% (0/430分)</t>
        </is>
      </c>
      <c r="H7" s="2" t="inlineStr">
        <is>
          <t>0.0% (0/430分)</t>
        </is>
      </c>
    </row>
    <row r="8">
      <c r="A8" s="2" t="inlineStr">
        <is>
          <t>2026/04/10 (Fri)</t>
        </is>
      </c>
      <c r="B8" s="2" t="inlineStr">
        <is>
          <t>休</t>
        </is>
      </c>
      <c r="C8" s="2" t="inlineStr">
        <is>
          <t>0.0% (0/430分)</t>
        </is>
      </c>
      <c r="D8" s="2" t="inlineStr">
        <is>
          <t>0.0% (0/430分)</t>
        </is>
      </c>
      <c r="E8" s="2" t="inlineStr">
        <is>
          <t>0.0% (0/430分)</t>
        </is>
      </c>
      <c r="F8" s="2" t="inlineStr">
        <is>
          <t>0.0% (0/430分)</t>
        </is>
      </c>
      <c r="G8" s="2" t="inlineStr">
        <is>
          <t>0.0% (0/430分)</t>
        </is>
      </c>
      <c r="H8" s="2" t="inlineStr">
        <is>
          <t>0.0% (0/430分)</t>
        </is>
      </c>
    </row>
    <row r="9">
      <c r="A9" s="2" t="inlineStr">
        <is>
          <t>2026/04/11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休</t>
        </is>
      </c>
    </row>
    <row r="10">
      <c r="A10" s="2" t="inlineStr">
        <is>
          <t>2026/04/12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休</t>
        </is>
      </c>
    </row>
    <row r="11">
      <c r="A11" s="2" t="inlineStr">
        <is>
          <t>2026/04/13 (Mon)</t>
        </is>
      </c>
      <c r="B11" s="2" t="inlineStr">
        <is>
          <t>0.0% (0/430分)</t>
        </is>
      </c>
      <c r="C11" s="2" t="inlineStr">
        <is>
          <t>0.0% (0/430分)</t>
        </is>
      </c>
      <c r="D11" s="2" t="inlineStr">
        <is>
          <t>0.0% (0/430分)</t>
        </is>
      </c>
      <c r="E11" s="2" t="inlineStr">
        <is>
          <t>0.0% (0/430分)</t>
        </is>
      </c>
      <c r="F11" s="2" t="inlineStr">
        <is>
          <t>0.0% (0/430分)</t>
        </is>
      </c>
      <c r="G11" s="2" t="inlineStr">
        <is>
          <t>0.0% (0/430分)</t>
        </is>
      </c>
      <c r="H11" s="2" t="inlineStr">
        <is>
          <t>0.0% (0/430分)</t>
        </is>
      </c>
    </row>
    <row r="12">
      <c r="A12" s="2" t="inlineStr">
        <is>
          <t>2026/04/14 (Tue)</t>
        </is>
      </c>
      <c r="B12" s="2" t="inlineStr">
        <is>
          <t>0.0% (0/430分)</t>
        </is>
      </c>
      <c r="C12" s="2" t="inlineStr">
        <is>
          <t>0.0% (0/430分)</t>
        </is>
      </c>
      <c r="D12" s="2" t="inlineStr">
        <is>
          <t>0.0% (0/430分)</t>
        </is>
      </c>
      <c r="E12" s="2" t="inlineStr">
        <is>
          <t>0.0% (0/430分)</t>
        </is>
      </c>
      <c r="F12" s="2" t="inlineStr">
        <is>
          <t>0.0% (0/430分)</t>
        </is>
      </c>
      <c r="G12" s="2" t="inlineStr">
        <is>
          <t>0.0% (0/430分)</t>
        </is>
      </c>
      <c r="H12" s="2" t="inlineStr">
        <is>
          <t>0.0% (0/430分)</t>
        </is>
      </c>
    </row>
    <row r="13">
      <c r="A13" s="2" t="inlineStr">
        <is>
          <t>2026/04/15 (Wed)</t>
        </is>
      </c>
      <c r="B13" s="2" t="inlineStr">
        <is>
          <t>0.0% (0/430分)</t>
        </is>
      </c>
      <c r="C13" s="2" t="inlineStr">
        <is>
          <t>0.0% (0/430分)</t>
        </is>
      </c>
      <c r="D13" s="2" t="inlineStr">
        <is>
          <t>0.0% (0/225分)</t>
        </is>
      </c>
      <c r="E13" s="2" t="inlineStr">
        <is>
          <t>0.0% (0/430分)</t>
        </is>
      </c>
      <c r="F13" s="2" t="inlineStr">
        <is>
          <t>0.0% (0/430分)</t>
        </is>
      </c>
      <c r="G13" s="2" t="inlineStr">
        <is>
          <t>0.0% (0/430分)</t>
        </is>
      </c>
      <c r="H13" s="2" t="inlineStr">
        <is>
          <t>0.0% (0/430分)</t>
        </is>
      </c>
    </row>
    <row r="14">
      <c r="A14" s="2" t="inlineStr">
        <is>
          <t>2026/04/16 (Thu)</t>
        </is>
      </c>
      <c r="B14" s="2" t="inlineStr">
        <is>
          <t>0.0% (0/430分)</t>
        </is>
      </c>
      <c r="C14" s="2" t="inlineStr">
        <is>
          <t>0.0% (0/430分)</t>
        </is>
      </c>
      <c r="D14" s="2" t="inlineStr">
        <is>
          <t>0.0% (0/430分)</t>
        </is>
      </c>
      <c r="E14" s="2" t="inlineStr">
        <is>
          <t>0.0% (0/430分)</t>
        </is>
      </c>
      <c r="F14" s="2" t="inlineStr">
        <is>
          <t>0.0% (0/430分)</t>
        </is>
      </c>
      <c r="G14" s="2" t="inlineStr">
        <is>
          <t>0.0% (0/430分)</t>
        </is>
      </c>
      <c r="H14" s="2" t="inlineStr">
        <is>
          <t>0.0% (0/430分)</t>
        </is>
      </c>
    </row>
    <row r="15">
      <c r="A15" s="2" t="inlineStr">
        <is>
          <t>2026/04/17 (Fri)</t>
        </is>
      </c>
      <c r="B15" s="2" t="inlineStr">
        <is>
          <t>0.0% (0/430分)</t>
        </is>
      </c>
      <c r="C15" s="2" t="inlineStr">
        <is>
          <t>0.0% (0/430分)</t>
        </is>
      </c>
      <c r="D15" s="2" t="inlineStr">
        <is>
          <t>0.0% (0/430分)</t>
        </is>
      </c>
      <c r="E15" s="2" t="inlineStr">
        <is>
          <t>0.0% (0/430分)</t>
        </is>
      </c>
      <c r="F15" s="2" t="inlineStr">
        <is>
          <t>0.0% (0/430分)</t>
        </is>
      </c>
      <c r="G15" s="2" t="inlineStr">
        <is>
          <t>0.0% (0/430分)</t>
        </is>
      </c>
      <c r="H15" s="2" t="inlineStr">
        <is>
          <t>0.0% (0/430分)</t>
        </is>
      </c>
    </row>
    <row r="16">
      <c r="A16" s="2" t="inlineStr">
        <is>
          <t>2026/04/18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休</t>
        </is>
      </c>
    </row>
    <row r="17">
      <c r="A17" s="2" t="inlineStr">
        <is>
          <t>2026/04/19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  <c r="H17" s="2" t="inlineStr">
        <is>
          <t>休</t>
        </is>
      </c>
    </row>
    <row r="18">
      <c r="A18" s="2" t="inlineStr">
        <is>
          <t>2026/04/20 (Mon)</t>
        </is>
      </c>
      <c r="B18" s="2" t="inlineStr">
        <is>
          <t>0.0% (0/430分)</t>
        </is>
      </c>
      <c r="C18" s="2" t="inlineStr">
        <is>
          <t>0.0% (0/430分)</t>
        </is>
      </c>
      <c r="D18" s="2" t="inlineStr">
        <is>
          <t>0.0% (0/430分)</t>
        </is>
      </c>
      <c r="E18" s="2" t="inlineStr">
        <is>
          <t>0.0% (0/430分)</t>
        </is>
      </c>
      <c r="F18" s="2" t="inlineStr">
        <is>
          <t>0.0% (0/430分)</t>
        </is>
      </c>
      <c r="G18" s="2" t="inlineStr">
        <is>
          <t>0.0% (0/430分)</t>
        </is>
      </c>
      <c r="H18" s="2" t="inlineStr">
        <is>
          <t>0.0% (0/430分)</t>
        </is>
      </c>
    </row>
    <row r="19">
      <c r="A19" s="2" t="inlineStr">
        <is>
          <t>2026/04/21 (Tue)</t>
        </is>
      </c>
      <c r="B19" s="2" t="inlineStr">
        <is>
          <t>0.0% (0/430分)</t>
        </is>
      </c>
      <c r="C19" s="2" t="inlineStr">
        <is>
          <t>0.0% (0/430分)</t>
        </is>
      </c>
      <c r="D19" s="2" t="inlineStr">
        <is>
          <t>0.0% (0/430分)</t>
        </is>
      </c>
      <c r="E19" s="2" t="inlineStr">
        <is>
          <t>0.0% (0/430分)</t>
        </is>
      </c>
      <c r="F19" s="2" t="inlineStr">
        <is>
          <t>0.0% (0/430分)</t>
        </is>
      </c>
      <c r="G19" s="2" t="inlineStr">
        <is>
          <t>0.0% (0/430分)</t>
        </is>
      </c>
      <c r="H19" s="2" t="inlineStr">
        <is>
          <t>0.0% (0/430分)</t>
        </is>
      </c>
    </row>
    <row r="20">
      <c r="A20" s="2" t="inlineStr">
        <is>
          <t>2026/04/22 (Wed)</t>
        </is>
      </c>
      <c r="B20" s="2" t="inlineStr">
        <is>
          <t>0.0% (0/430分)</t>
        </is>
      </c>
      <c r="C20" s="2" t="inlineStr">
        <is>
          <t>0.0% (0/430分)</t>
        </is>
      </c>
      <c r="D20" s="2" t="inlineStr">
        <is>
          <t>0.0% (0/430分)</t>
        </is>
      </c>
      <c r="E20" s="2" t="inlineStr">
        <is>
          <t>0.0% (0/430分)</t>
        </is>
      </c>
      <c r="F20" s="2" t="inlineStr">
        <is>
          <t>0.0% (0/430分)</t>
        </is>
      </c>
      <c r="G20" s="2" t="inlineStr">
        <is>
          <t>0.0% (0/430分)</t>
        </is>
      </c>
      <c r="H20" s="2" t="inlineStr">
        <is>
          <t>0.0% (0/430分)</t>
        </is>
      </c>
    </row>
    <row r="21">
      <c r="A21" s="2" t="inlineStr">
        <is>
          <t>2026/04/23 (Thu)</t>
        </is>
      </c>
      <c r="B21" s="2" t="inlineStr">
        <is>
          <t>0.0% (0/430分)</t>
        </is>
      </c>
      <c r="C21" s="2" t="inlineStr">
        <is>
          <t>0.0% (0/430分)</t>
        </is>
      </c>
      <c r="D21" s="2" t="inlineStr">
        <is>
          <t>0.0% (0/430分)</t>
        </is>
      </c>
      <c r="E21" s="2" t="inlineStr">
        <is>
          <t>0.0% (0/430分)</t>
        </is>
      </c>
      <c r="F21" s="2" t="inlineStr">
        <is>
          <t>0.0% (0/430分)</t>
        </is>
      </c>
      <c r="G21" s="2" t="inlineStr">
        <is>
          <t>0.0% (0/430分)</t>
        </is>
      </c>
      <c r="H21" s="2" t="inlineStr">
        <is>
          <t>0.0% (0/430分)</t>
        </is>
      </c>
    </row>
    <row r="22">
      <c r="A22" s="2" t="inlineStr">
        <is>
          <t>2026/04/24 (Fri)</t>
        </is>
      </c>
      <c r="B22" s="2" t="inlineStr">
        <is>
          <t>0.0% (0/430分)</t>
        </is>
      </c>
      <c r="C22" s="2" t="inlineStr">
        <is>
          <t>0.0% (0/430分)</t>
        </is>
      </c>
      <c r="D22" s="2" t="inlineStr">
        <is>
          <t>0.0% (0/430分)</t>
        </is>
      </c>
      <c r="E22" s="2" t="inlineStr">
        <is>
          <t>0.0% (0/430分)</t>
        </is>
      </c>
      <c r="F22" s="2" t="inlineStr">
        <is>
          <t>0.0% (0/430分)</t>
        </is>
      </c>
      <c r="G22" s="2" t="inlineStr">
        <is>
          <t>0.0% (0/430分)</t>
        </is>
      </c>
      <c r="H22" s="2" t="inlineStr">
        <is>
          <t>0.0% (0/430分)</t>
        </is>
      </c>
    </row>
    <row r="23">
      <c r="A23" s="2" t="inlineStr">
        <is>
          <t>2026/04/25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  <c r="H23" s="2" t="inlineStr">
        <is>
          <t>休</t>
        </is>
      </c>
    </row>
    <row r="24">
      <c r="A24" s="2" t="inlineStr">
        <is>
          <t>2026/04/26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  <c r="H24" s="2" t="inlineStr">
        <is>
          <t>休</t>
        </is>
      </c>
    </row>
    <row r="25">
      <c r="A25" s="2" t="inlineStr">
        <is>
          <t>2026/04/27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  <c r="H25" s="2" t="inlineStr">
        <is>
          <t>0.0% (0/430分)</t>
        </is>
      </c>
    </row>
    <row r="26">
      <c r="A26" s="2" t="inlineStr">
        <is>
          <t>2026/04/28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  <c r="H26" s="2" t="inlineStr">
        <is>
          <t>0.0% (0/430分)</t>
        </is>
      </c>
    </row>
    <row r="27">
      <c r="A27" s="2" t="inlineStr">
        <is>
          <t>2026/04/29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  <c r="H27" s="2" t="inlineStr">
        <is>
          <t>0.0% (0/430分)</t>
        </is>
      </c>
    </row>
    <row r="28">
      <c r="A28" s="2" t="inlineStr">
        <is>
          <t>2026/04/30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  <c r="H28" s="2" t="inlineStr">
        <is>
          <t>0.0% (0/430分)</t>
        </is>
      </c>
    </row>
    <row r="29">
      <c r="A29" s="2" t="inlineStr">
        <is>
          <t>2026/05/01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(0/195分)</t>
        </is>
      </c>
      <c r="H29" s="2" t="inlineStr">
        <is>
          <t>0.0% (0/430分)</t>
        </is>
      </c>
    </row>
    <row r="30">
      <c r="A30" s="2" t="inlineStr">
        <is>
          <t>2026/05/02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</t>
        </is>
      </c>
    </row>
    <row r="31">
      <c r="A31" s="2" t="inlineStr">
        <is>
          <t>2026/05/03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  <c r="H31" s="2" t="inlineStr">
        <is>
          <t>休</t>
        </is>
      </c>
    </row>
    <row r="32">
      <c r="A32" s="2" t="inlineStr">
        <is>
          <t>2026/05/04 (Mon)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休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休</t>
        </is>
      </c>
    </row>
    <row r="33">
      <c r="A33" s="2" t="inlineStr">
        <is>
          <t>2026/05/05 (Tue)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休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休</t>
        </is>
      </c>
    </row>
    <row r="34">
      <c r="A34" s="2" t="inlineStr">
        <is>
          <t>2026/05/06 (Wed)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休</t>
        </is>
      </c>
    </row>
    <row r="35">
      <c r="A35" s="2" t="inlineStr">
        <is>
          <t>2026/05/07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休</t>
        </is>
      </c>
      <c r="F35" s="2" t="inlineStr">
        <is>
          <t>0.0% (0/430分)</t>
        </is>
      </c>
      <c r="G35" s="2" t="inlineStr">
        <is>
          <t>0.0% (0/430分)</t>
        </is>
      </c>
      <c r="H35" s="2" t="inlineStr">
        <is>
          <t>0.0% (0/430分)</t>
        </is>
      </c>
    </row>
    <row r="36">
      <c r="A36" s="2" t="inlineStr">
        <is>
          <t>2026/05/08 (Fri)</t>
        </is>
      </c>
      <c r="B36" s="2" t="inlineStr">
        <is>
          <t>0.0% (0/430分)</t>
        </is>
      </c>
      <c r="C36" s="2" t="inlineStr">
        <is>
          <t>0.0% (0/430分)</t>
        </is>
      </c>
      <c r="D36" s="2" t="inlineStr">
        <is>
          <t>0.0% (0/430分)</t>
        </is>
      </c>
      <c r="E36" s="2" t="inlineStr">
        <is>
          <t>休</t>
        </is>
      </c>
      <c r="F36" s="2" t="inlineStr">
        <is>
          <t>0.0% (0/430分)</t>
        </is>
      </c>
      <c r="G36" s="2" t="inlineStr">
        <is>
          <t>0.0% (0/430分)</t>
        </is>
      </c>
      <c r="H36" s="2" t="inlineStr">
        <is>
          <t>0.0% (0/430分)</t>
        </is>
      </c>
    </row>
    <row r="37">
      <c r="A37" s="2" t="inlineStr">
        <is>
          <t>2026/05/09 (Sat)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休</t>
        </is>
      </c>
    </row>
    <row r="38">
      <c r="A38" s="2" t="inlineStr">
        <is>
          <t>2026/05/10 (Sun)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休</t>
        </is>
      </c>
    </row>
    <row r="39">
      <c r="A39" s="2" t="inlineStr">
        <is>
          <t>2026/05/11 (Mon)</t>
        </is>
      </c>
      <c r="B39" s="2" t="inlineStr">
        <is>
          <t>0.0% (0/430分)</t>
        </is>
      </c>
      <c r="C39" s="2" t="inlineStr">
        <is>
          <t>0.0% (0/430分)</t>
        </is>
      </c>
      <c r="D39" s="2" t="inlineStr">
        <is>
          <t>0.0% (0/430分)</t>
        </is>
      </c>
      <c r="E39" s="2" t="inlineStr">
        <is>
          <t>0.0% (0/430分)</t>
        </is>
      </c>
      <c r="F39" s="2" t="inlineStr">
        <is>
          <t>0.0% (0/430分)</t>
        </is>
      </c>
      <c r="G39" s="2" t="inlineStr">
        <is>
          <t>0.0% (0/430分)</t>
        </is>
      </c>
      <c r="H39" s="2" t="inlineStr">
        <is>
          <t>0.0% (0/430分)</t>
        </is>
      </c>
    </row>
    <row r="40">
      <c r="A40" s="2" t="inlineStr">
        <is>
          <t>2026/05/12 (Tue)</t>
        </is>
      </c>
      <c r="B40" s="2" t="inlineStr">
        <is>
          <t>0.0% (0/430分)</t>
        </is>
      </c>
      <c r="C40" s="2" t="inlineStr">
        <is>
          <t>0.0% (0/430分)</t>
        </is>
      </c>
      <c r="D40" s="2" t="inlineStr">
        <is>
          <t>0.0% (0/430分)</t>
        </is>
      </c>
      <c r="E40" s="2" t="inlineStr">
        <is>
          <t>0.0% (0/430分)</t>
        </is>
      </c>
      <c r="F40" s="2" t="inlineStr">
        <is>
          <t>0.0% (0/430分)</t>
        </is>
      </c>
      <c r="G40" s="2" t="inlineStr">
        <is>
          <t>0.0% (0/430分)</t>
        </is>
      </c>
      <c r="H40" s="2" t="inlineStr">
        <is>
          <t>0.0% (0/430分)</t>
        </is>
      </c>
    </row>
    <row r="41">
      <c r="A41" s="2" t="inlineStr">
        <is>
          <t>2026/05/13 (Wed)</t>
        </is>
      </c>
      <c r="B41" s="2" t="inlineStr">
        <is>
          <t>0.0% (0/430分)</t>
        </is>
      </c>
      <c r="C41" s="2" t="inlineStr">
        <is>
          <t>0.0% (0/430分)</t>
        </is>
      </c>
      <c r="D41" s="2" t="inlineStr">
        <is>
          <t>0.0% (0/430分)</t>
        </is>
      </c>
      <c r="E41" s="2" t="inlineStr">
        <is>
          <t>0.0% (0/430分)</t>
        </is>
      </c>
      <c r="F41" s="2" t="inlineStr">
        <is>
          <t>0.0% (0/430分)</t>
        </is>
      </c>
      <c r="G41" s="2" t="inlineStr">
        <is>
          <t>0.0% (0/430分)</t>
        </is>
      </c>
      <c r="H41" s="2" t="inlineStr">
        <is>
          <t>0.0% (0/430分)</t>
        </is>
      </c>
    </row>
    <row r="42">
      <c r="A42" s="2" t="inlineStr">
        <is>
          <t>2026/05/14 (Thu)</t>
        </is>
      </c>
      <c r="B42" s="2" t="inlineStr">
        <is>
          <t>0.0% (0/430分)</t>
        </is>
      </c>
      <c r="C42" s="2" t="inlineStr">
        <is>
          <t>0.0% (0/430分)</t>
        </is>
      </c>
      <c r="D42" s="2" t="inlineStr">
        <is>
          <t>0.0% (0/430分)</t>
        </is>
      </c>
      <c r="E42" s="2" t="inlineStr">
        <is>
          <t>0.0% (0/430分)</t>
        </is>
      </c>
      <c r="F42" s="2" t="inlineStr">
        <is>
          <t>0.0% (0/430分)</t>
        </is>
      </c>
      <c r="G42" s="2" t="inlineStr">
        <is>
          <t>0.0% (0/430分)</t>
        </is>
      </c>
      <c r="H42" s="2" t="inlineStr">
        <is>
          <t>0.0% (0/430分)</t>
        </is>
      </c>
    </row>
    <row r="43">
      <c r="A43" s="2" t="inlineStr">
        <is>
          <t>2026/05/15 (Fri)</t>
        </is>
      </c>
      <c r="B43" s="2" t="inlineStr">
        <is>
          <t>0.0% (0/430分)</t>
        </is>
      </c>
      <c r="C43" s="2" t="inlineStr">
        <is>
          <t>0.0% (0/430分)</t>
        </is>
      </c>
      <c r="D43" s="2" t="inlineStr">
        <is>
          <t>0.0% (0/430分)</t>
        </is>
      </c>
      <c r="E43" s="2" t="inlineStr">
        <is>
          <t>0.0% (0/430分)</t>
        </is>
      </c>
      <c r="F43" s="2" t="inlineStr">
        <is>
          <t>0.0% (0/430分)</t>
        </is>
      </c>
      <c r="G43" s="2" t="inlineStr">
        <is>
          <t>0.0% (0/430分)</t>
        </is>
      </c>
      <c r="H43" s="2" t="inlineStr">
        <is>
          <t>0.0% (0/430分)</t>
        </is>
      </c>
    </row>
    <row r="44">
      <c r="A44" s="2" t="inlineStr">
        <is>
          <t>2026/05/16 (Sat)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休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休</t>
        </is>
      </c>
    </row>
    <row r="45">
      <c r="A45" s="2" t="inlineStr">
        <is>
          <t>2026/05/17 (Sun)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休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休</t>
        </is>
      </c>
    </row>
    <row r="46">
      <c r="A46" s="2" t="inlineStr">
        <is>
          <t>2026/05/18 (Mon)</t>
        </is>
      </c>
      <c r="B46" s="2" t="inlineStr">
        <is>
          <t>休</t>
        </is>
      </c>
      <c r="C46" s="2" t="inlineStr">
        <is>
          <t>0.0% (0/430分)</t>
        </is>
      </c>
      <c r="D46" s="2" t="inlineStr">
        <is>
          <t>0.0% (0/430分)</t>
        </is>
      </c>
      <c r="E46" s="2" t="inlineStr">
        <is>
          <t>0.0% (0/430分)</t>
        </is>
      </c>
      <c r="F46" s="2" t="inlineStr">
        <is>
          <t>0.0% (0/430分)</t>
        </is>
      </c>
      <c r="G46" s="2" t="inlineStr">
        <is>
          <t>0.0% (0/430分)</t>
        </is>
      </c>
      <c r="H46" s="2" t="inlineStr">
        <is>
          <t>0.0% (0/430分)</t>
        </is>
      </c>
    </row>
    <row r="47">
      <c r="A47" s="2" t="inlineStr">
        <is>
          <t>2026/05/19 (Tue)</t>
        </is>
      </c>
      <c r="B47" s="2" t="inlineStr">
        <is>
          <t>0.0% (0/430分)</t>
        </is>
      </c>
      <c r="C47" s="2" t="inlineStr">
        <is>
          <t>0.0% (0/430分)</t>
        </is>
      </c>
      <c r="D47" s="2" t="inlineStr">
        <is>
          <t>0.0% (0/430分)</t>
        </is>
      </c>
      <c r="E47" s="2" t="inlineStr">
        <is>
          <t>0.0% (0/430分)</t>
        </is>
      </c>
      <c r="F47" s="2" t="inlineStr">
        <is>
          <t>0.0% (0/430分)</t>
        </is>
      </c>
      <c r="G47" s="2" t="inlineStr">
        <is>
          <t>0.0% (0/430分)</t>
        </is>
      </c>
      <c r="H47" s="2" t="inlineStr">
        <is>
          <t>0.0% (0/430分)</t>
        </is>
      </c>
    </row>
    <row r="48">
      <c r="A48" s="2" t="inlineStr">
        <is>
          <t>2026/05/20 (Wed)</t>
        </is>
      </c>
      <c r="B48" s="2" t="inlineStr">
        <is>
          <t>0.0% (0/430分)</t>
        </is>
      </c>
      <c r="C48" s="2" t="inlineStr">
        <is>
          <t>0.0% (0/430分)</t>
        </is>
      </c>
      <c r="D48" s="2" t="inlineStr">
        <is>
          <t>0.0% (0/430分)</t>
        </is>
      </c>
      <c r="E48" s="2" t="inlineStr">
        <is>
          <t>0.0% (0/430分)</t>
        </is>
      </c>
      <c r="F48" s="2" t="inlineStr">
        <is>
          <t>0.0% (0/430分)</t>
        </is>
      </c>
      <c r="G48" s="2" t="inlineStr">
        <is>
          <t>0.0% (0/430分)</t>
        </is>
      </c>
      <c r="H48" s="2" t="inlineStr">
        <is>
          <t>0.0% (0/430分)</t>
        </is>
      </c>
    </row>
    <row r="49">
      <c r="A49" s="2" t="inlineStr">
        <is>
          <t>2026/05/21 (Thu)</t>
        </is>
      </c>
      <c r="B49" s="2" t="inlineStr">
        <is>
          <t>0.0% (0/430分)</t>
        </is>
      </c>
      <c r="C49" s="2" t="inlineStr">
        <is>
          <t>0.0% (0/430分)</t>
        </is>
      </c>
      <c r="D49" s="2" t="inlineStr">
        <is>
          <t>0.0% (0/430分)</t>
        </is>
      </c>
      <c r="E49" s="2" t="inlineStr">
        <is>
          <t>0.0% (0/430分)</t>
        </is>
      </c>
      <c r="F49" s="2" t="inlineStr">
        <is>
          <t>0.0% (0/430分)</t>
        </is>
      </c>
      <c r="G49" s="2" t="inlineStr">
        <is>
          <t>0.0% (0/430分)</t>
        </is>
      </c>
      <c r="H49" s="2" t="inlineStr">
        <is>
          <t>0.0% (0/430分)</t>
        </is>
      </c>
    </row>
    <row r="50">
      <c r="A50" s="2" t="inlineStr">
        <is>
          <t>2026/05/22 (Fri)</t>
        </is>
      </c>
      <c r="B50" s="2" t="inlineStr">
        <is>
          <t>0.0% (0/430分)</t>
        </is>
      </c>
      <c r="C50" s="2" t="inlineStr">
        <is>
          <t>0.0% (0/430分)</t>
        </is>
      </c>
      <c r="D50" s="2" t="inlineStr">
        <is>
          <t>0.0% (0/430分)</t>
        </is>
      </c>
      <c r="E50" s="2" t="inlineStr">
        <is>
          <t>0.0% (0/430分)</t>
        </is>
      </c>
      <c r="F50" s="2" t="inlineStr">
        <is>
          <t>0.0% (0/430分)</t>
        </is>
      </c>
      <c r="G50" s="2" t="inlineStr">
        <is>
          <t>休</t>
        </is>
      </c>
      <c r="H50" s="2" t="inlineStr">
        <is>
          <t>0.0% (0/430分)</t>
        </is>
      </c>
    </row>
    <row r="51">
      <c r="A51" s="2" t="inlineStr">
        <is>
          <t>2026/05/23 (Sat)</t>
        </is>
      </c>
      <c r="B51" s="2" t="inlineStr">
        <is>
          <t>休</t>
        </is>
      </c>
      <c r="C51" s="2" t="inlineStr">
        <is>
          <t>休</t>
        </is>
      </c>
      <c r="D51" s="2" t="inlineStr">
        <is>
          <t>休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休</t>
        </is>
      </c>
    </row>
    <row r="52">
      <c r="A52" s="2" t="inlineStr">
        <is>
          <t>2026/05/24 (Sun)</t>
        </is>
      </c>
      <c r="B52" s="2" t="inlineStr">
        <is>
          <t>休</t>
        </is>
      </c>
      <c r="C52" s="2" t="inlineStr">
        <is>
          <t>休</t>
        </is>
      </c>
      <c r="D52" s="2" t="inlineStr">
        <is>
          <t>休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休</t>
        </is>
      </c>
      <c r="H52" s="2" t="inlineStr">
        <is>
          <t>休</t>
        </is>
      </c>
    </row>
    <row r="53">
      <c r="A53" s="2" t="inlineStr">
        <is>
          <t>2026/05/25 (Mon)</t>
        </is>
      </c>
      <c r="B53" s="2" t="inlineStr">
        <is>
          <t>0.0% (0/430分)</t>
        </is>
      </c>
      <c r="C53" s="2" t="inlineStr">
        <is>
          <t>0.0% (0/430分)</t>
        </is>
      </c>
      <c r="D53" s="2" t="inlineStr">
        <is>
          <t>0.0% (0/430分)</t>
        </is>
      </c>
      <c r="E53" s="2" t="inlineStr">
        <is>
          <t>0.0% (0/430分)</t>
        </is>
      </c>
      <c r="F53" s="2" t="inlineStr">
        <is>
          <t>0.0% (0/430分)</t>
        </is>
      </c>
      <c r="G53" s="2" t="inlineStr">
        <is>
          <t>0.0% (0/430分)</t>
        </is>
      </c>
      <c r="H53" s="2" t="inlineStr">
        <is>
          <t>0.0% (0/430分)</t>
        </is>
      </c>
    </row>
    <row r="54">
      <c r="A54" s="2" t="inlineStr">
        <is>
          <t>2026/05/26 (Tue)</t>
        </is>
      </c>
      <c r="B54" s="2" t="inlineStr">
        <is>
          <t>0.0% (0/430分)</t>
        </is>
      </c>
      <c r="C54" s="2" t="inlineStr">
        <is>
          <t>0.0% (0/430分)</t>
        </is>
      </c>
      <c r="D54" s="2" t="inlineStr">
        <is>
          <t>0.0% (0/430分)</t>
        </is>
      </c>
      <c r="E54" s="2" t="inlineStr">
        <is>
          <t>0.0% (0/430分)</t>
        </is>
      </c>
      <c r="F54" s="2" t="inlineStr">
        <is>
          <t>0.0% (0/430分)</t>
        </is>
      </c>
      <c r="G54" s="2" t="inlineStr">
        <is>
          <t>0.0% (0/430分)</t>
        </is>
      </c>
      <c r="H54" s="2" t="inlineStr">
        <is>
          <t>0.0% (0/430分)</t>
        </is>
      </c>
    </row>
    <row r="55">
      <c r="A55" s="2" t="inlineStr">
        <is>
          <t>2026/05/27 (Wed)</t>
        </is>
      </c>
      <c r="B55" s="2" t="inlineStr">
        <is>
          <t>0.0% (0/430分)</t>
        </is>
      </c>
      <c r="C55" s="2" t="inlineStr">
        <is>
          <t>0.0% (0/430分)</t>
        </is>
      </c>
      <c r="D55" s="2" t="inlineStr">
        <is>
          <t>0.0% (0/430分)</t>
        </is>
      </c>
      <c r="E55" s="2" t="inlineStr">
        <is>
          <t>0.0% (0/430分)</t>
        </is>
      </c>
      <c r="F55" s="2" t="inlineStr">
        <is>
          <t>0.0% (0/430分)</t>
        </is>
      </c>
      <c r="G55" s="2" t="inlineStr">
        <is>
          <t>0.0% (0/430分)</t>
        </is>
      </c>
      <c r="H55" s="2" t="inlineStr">
        <is>
          <t>0.0% (0/430分)</t>
        </is>
      </c>
    </row>
    <row r="56">
      <c r="A56" s="2" t="inlineStr">
        <is>
          <t>2026/05/28 (Thu)</t>
        </is>
      </c>
      <c r="B56" s="2" t="inlineStr">
        <is>
          <t>0.0% (0/430分)</t>
        </is>
      </c>
      <c r="C56" s="2" t="inlineStr">
        <is>
          <t>0.0% (0/430分)</t>
        </is>
      </c>
      <c r="D56" s="2" t="inlineStr">
        <is>
          <t>0.0% (0/430分)</t>
        </is>
      </c>
      <c r="E56" s="2" t="inlineStr">
        <is>
          <t>0.0% (0/430分)</t>
        </is>
      </c>
      <c r="F56" s="2" t="inlineStr">
        <is>
          <t>0.0% (0/430分)</t>
        </is>
      </c>
      <c r="G56" s="2" t="inlineStr">
        <is>
          <t>0.0% (0/430分)</t>
        </is>
      </c>
      <c r="H56" s="2" t="inlineStr">
        <is>
          <t>0.0% (0/430分)</t>
        </is>
      </c>
    </row>
    <row r="57">
      <c r="A57" s="2" t="inlineStr">
        <is>
          <t>2026/05/29 (Fri)</t>
        </is>
      </c>
      <c r="B57" s="2" t="inlineStr">
        <is>
          <t>0.0% (0/430分)</t>
        </is>
      </c>
      <c r="C57" s="2" t="inlineStr">
        <is>
          <t>0.0% (0/430分)</t>
        </is>
      </c>
      <c r="D57" s="2" t="inlineStr">
        <is>
          <t>0.0% (0/430分)</t>
        </is>
      </c>
      <c r="E57" s="2" t="inlineStr">
        <is>
          <t>0.0% (0/430分)</t>
        </is>
      </c>
      <c r="F57" s="2" t="inlineStr">
        <is>
          <t>0.0% (0/430分)</t>
        </is>
      </c>
      <c r="G57" s="2" t="inlineStr">
        <is>
          <t>0.0% (0/430分)</t>
        </is>
      </c>
      <c r="H57" s="2" t="inlineStr">
        <is>
          <t>0.0% (0/430分)</t>
        </is>
      </c>
    </row>
    <row r="58">
      <c r="A58" s="2" t="inlineStr">
        <is>
          <t>2026/05/30 (Sat)</t>
        </is>
      </c>
      <c r="B58" s="2" t="inlineStr">
        <is>
          <t>休</t>
        </is>
      </c>
      <c r="C58" s="2" t="inlineStr">
        <is>
          <t>休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休</t>
        </is>
      </c>
    </row>
    <row r="59">
      <c r="A59" s="2" t="inlineStr">
        <is>
          <t>2026/05/31 (Sun)</t>
        </is>
      </c>
      <c r="B59" s="2" t="inlineStr">
        <is>
          <t>休</t>
        </is>
      </c>
      <c r="C59" s="2" t="inlineStr">
        <is>
          <t>休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休</t>
        </is>
      </c>
    </row>
    <row r="60">
      <c r="A60" s="2" t="inlineStr">
        <is>
          <t>2026/06/01 (Mon)</t>
        </is>
      </c>
      <c r="B60" s="2" t="inlineStr">
        <is>
          <t>0.0% (0/430分)</t>
        </is>
      </c>
      <c r="C60" s="2" t="inlineStr">
        <is>
          <t>0.0% (0/430分)</t>
        </is>
      </c>
      <c r="D60" s="2" t="inlineStr">
        <is>
          <t>0.0% (0/430分)</t>
        </is>
      </c>
      <c r="E60" s="2" t="inlineStr">
        <is>
          <t>0.0% (0/430分)</t>
        </is>
      </c>
      <c r="F60" s="2" t="inlineStr">
        <is>
          <t>0.0% (0/430分)</t>
        </is>
      </c>
      <c r="G60" s="2" t="inlineStr">
        <is>
          <t>0.0% (0/430分)</t>
        </is>
      </c>
      <c r="H60" s="2" t="inlineStr">
        <is>
          <t>0.0% (0/430分)</t>
        </is>
      </c>
    </row>
    <row r="61">
      <c r="A61" s="2" t="inlineStr">
        <is>
          <t>2026/06/02 (Tue)</t>
        </is>
      </c>
      <c r="B61" s="2" t="inlineStr">
        <is>
          <t>0.0% (0/430分)</t>
        </is>
      </c>
      <c r="C61" s="2" t="inlineStr">
        <is>
          <t>0.0% (0/430分)</t>
        </is>
      </c>
      <c r="D61" s="2" t="inlineStr">
        <is>
          <t>0.0% (0/430分)</t>
        </is>
      </c>
      <c r="E61" s="2" t="inlineStr">
        <is>
          <t>0.0% (0/430分)</t>
        </is>
      </c>
      <c r="F61" s="2" t="inlineStr">
        <is>
          <t>0.0% (0/430分)</t>
        </is>
      </c>
      <c r="G61" s="2" t="inlineStr">
        <is>
          <t>0.0% (0/430分)</t>
        </is>
      </c>
      <c r="H61" s="2" t="inlineStr">
        <is>
          <t>0.0% (0/430分)</t>
        </is>
      </c>
    </row>
    <row r="62">
      <c r="A62" s="2" t="inlineStr">
        <is>
          <t>2026/06/03 (Wed)</t>
        </is>
      </c>
      <c r="B62" s="2" t="inlineStr">
        <is>
          <t>0.0% (0/430分)</t>
        </is>
      </c>
      <c r="C62" s="2" t="inlineStr">
        <is>
          <t>0.0% (0/430分)</t>
        </is>
      </c>
      <c r="D62" s="2" t="inlineStr">
        <is>
          <t>0.0% (0/430分)</t>
        </is>
      </c>
      <c r="E62" s="2" t="inlineStr">
        <is>
          <t>0.0% (0/430分)</t>
        </is>
      </c>
      <c r="F62" s="2" t="inlineStr">
        <is>
          <t>0.0% (0/430分)</t>
        </is>
      </c>
      <c r="G62" s="2" t="inlineStr">
        <is>
          <t>0.0% (0/430分)</t>
        </is>
      </c>
      <c r="H62" s="2" t="inlineStr">
        <is>
          <t>休</t>
        </is>
      </c>
    </row>
    <row r="63">
      <c r="A63" s="2" t="inlineStr">
        <is>
          <t>2026/06/04 (Thu)</t>
        </is>
      </c>
      <c r="B63" s="2" t="inlineStr">
        <is>
          <t>休</t>
        </is>
      </c>
      <c r="C63" s="2" t="inlineStr">
        <is>
          <t>休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休</t>
        </is>
      </c>
    </row>
    <row r="64">
      <c r="A64" s="2" t="inlineStr">
        <is>
          <t>2026/06/05 (Fri)</t>
        </is>
      </c>
      <c r="B64" s="2" t="inlineStr">
        <is>
          <t>休</t>
        </is>
      </c>
      <c r="C64" s="2" t="inlineStr">
        <is>
          <t>休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休</t>
        </is>
      </c>
    </row>
    <row r="65">
      <c r="A65" s="2" t="inlineStr">
        <is>
          <t>2026/06/06 (Sat)</t>
        </is>
      </c>
      <c r="B65" s="2" t="inlineStr">
        <is>
          <t>休</t>
        </is>
      </c>
      <c r="C65" s="2" t="inlineStr">
        <is>
          <t>休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休</t>
        </is>
      </c>
    </row>
    <row r="66">
      <c r="A66" s="2" t="inlineStr">
        <is>
          <t>2026/06/07 (Sun)</t>
        </is>
      </c>
      <c r="B66" s="2" t="inlineStr">
        <is>
          <t>休</t>
        </is>
      </c>
      <c r="C66" s="2" t="inlineStr">
        <is>
          <t>休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休</t>
        </is>
      </c>
    </row>
    <row r="67">
      <c r="A67" s="2" t="inlineStr">
        <is>
          <t>2026/06/08 (Mon)</t>
        </is>
      </c>
      <c r="B67" s="2" t="inlineStr">
        <is>
          <t>0.0% (0/430分)</t>
        </is>
      </c>
      <c r="C67" s="2" t="inlineStr">
        <is>
          <t>0.0% (0/430分)</t>
        </is>
      </c>
      <c r="D67" s="2" t="inlineStr">
        <is>
          <t>0.0% (0/430分)</t>
        </is>
      </c>
      <c r="E67" s="2" t="inlineStr">
        <is>
          <t>0.0% (0/430分)</t>
        </is>
      </c>
      <c r="F67" s="2" t="inlineStr">
        <is>
          <t>0.0% (0/430分)</t>
        </is>
      </c>
      <c r="G67" s="2" t="inlineStr">
        <is>
          <t>0.0% (0/430分)</t>
        </is>
      </c>
      <c r="H67" s="2" t="inlineStr">
        <is>
          <t>休</t>
        </is>
      </c>
    </row>
    <row r="68">
      <c r="A68" s="2" t="inlineStr">
        <is>
          <t>2026/06/09 (Tue)</t>
        </is>
      </c>
      <c r="B68" s="2" t="inlineStr">
        <is>
          <t>0.0% (0/430分)</t>
        </is>
      </c>
      <c r="C68" s="2" t="inlineStr">
        <is>
          <t>0.0% (0/430分)</t>
        </is>
      </c>
      <c r="D68" s="2" t="inlineStr">
        <is>
          <t>0.0% (0/430分)</t>
        </is>
      </c>
      <c r="E68" s="2" t="inlineStr">
        <is>
          <t>0.0% (0/430分)</t>
        </is>
      </c>
      <c r="F68" s="2" t="inlineStr">
        <is>
          <t>0.0% (0/430分)</t>
        </is>
      </c>
      <c r="G68" s="2" t="inlineStr">
        <is>
          <t>0.0% (0/430分)</t>
        </is>
      </c>
      <c r="H68" s="2" t="inlineStr">
        <is>
          <t>休</t>
        </is>
      </c>
    </row>
    <row r="69">
      <c r="A69" s="2" t="inlineStr">
        <is>
          <t>2026/06/10 (Wed)</t>
        </is>
      </c>
      <c r="B69" s="2" t="inlineStr">
        <is>
          <t>0.0% (0/430分)</t>
        </is>
      </c>
      <c r="C69" s="2" t="inlineStr">
        <is>
          <t>0.0% (0/430分)</t>
        </is>
      </c>
      <c r="D69" s="2" t="inlineStr">
        <is>
          <t>0.0% (0/430分)</t>
        </is>
      </c>
      <c r="E69" s="2" t="inlineStr">
        <is>
          <t>0.0% (0/430分)</t>
        </is>
      </c>
      <c r="F69" s="2" t="inlineStr">
        <is>
          <t>0.0% (0/430分)</t>
        </is>
      </c>
      <c r="G69" s="2" t="inlineStr">
        <is>
          <t>0.0% (0/430分)</t>
        </is>
      </c>
      <c r="H69" s="2" t="inlineStr">
        <is>
          <t>休</t>
        </is>
      </c>
    </row>
    <row r="70">
      <c r="A70" s="2" t="inlineStr">
        <is>
          <t>2026/06/11 (Thu)</t>
        </is>
      </c>
      <c r="B70" s="2" t="inlineStr">
        <is>
          <t>0.0% (0/430分)</t>
        </is>
      </c>
      <c r="C70" s="2" t="inlineStr">
        <is>
          <t>0.0% (0/430分)</t>
        </is>
      </c>
      <c r="D70" s="2" t="inlineStr">
        <is>
          <t>0.0% (0/430分)</t>
        </is>
      </c>
      <c r="E70" s="2" t="inlineStr">
        <is>
          <t>0.0% (0/430分)</t>
        </is>
      </c>
      <c r="F70" s="2" t="inlineStr">
        <is>
          <t>0.0% (0/430分)</t>
        </is>
      </c>
      <c r="G70" s="2" t="inlineStr">
        <is>
          <t>0.0% (0/430分)</t>
        </is>
      </c>
      <c r="H70" s="2" t="inlineStr">
        <is>
          <t>休</t>
        </is>
      </c>
    </row>
    <row r="71">
      <c r="A71" s="2" t="inlineStr">
        <is>
          <t>2026/06/12 (Fri)</t>
        </is>
      </c>
      <c r="B71" s="2" t="inlineStr">
        <is>
          <t>0.0% (0/430分)</t>
        </is>
      </c>
      <c r="C71" s="2" t="inlineStr">
        <is>
          <t>0.0% (0/430分)</t>
        </is>
      </c>
      <c r="D71" s="2" t="inlineStr">
        <is>
          <t>0.0% (0/430分)</t>
        </is>
      </c>
      <c r="E71" s="2" t="inlineStr">
        <is>
          <t>0.0% (0/430分)</t>
        </is>
      </c>
      <c r="F71" s="2" t="inlineStr">
        <is>
          <t>0.0% (0/430分)</t>
        </is>
      </c>
      <c r="G71" s="2" t="inlineStr">
        <is>
          <t>0.0% (0/430分)</t>
        </is>
      </c>
      <c r="H71" s="2" t="inlineStr">
        <is>
          <t>休</t>
        </is>
      </c>
    </row>
    <row r="72">
      <c r="A72" s="2" t="inlineStr">
        <is>
          <t>2026/06/13 (Sat)</t>
        </is>
      </c>
      <c r="B72" s="2" t="inlineStr">
        <is>
          <t>休</t>
        </is>
      </c>
      <c r="C72" s="2" t="inlineStr">
        <is>
          <t>休</t>
        </is>
      </c>
      <c r="D72" s="2" t="inlineStr">
        <is>
          <t>休</t>
        </is>
      </c>
      <c r="E72" s="2" t="inlineStr">
        <is>
          <t>休</t>
        </is>
      </c>
      <c r="F72" s="2" t="inlineStr">
        <is>
          <t>休</t>
        </is>
      </c>
      <c r="G72" s="2" t="inlineStr">
        <is>
          <t>休</t>
        </is>
      </c>
      <c r="H72" s="2" t="inlineStr">
        <is>
          <t>休</t>
        </is>
      </c>
    </row>
    <row r="73">
      <c r="A73" s="2" t="inlineStr">
        <is>
          <t>2026/06/14 (Sun)</t>
        </is>
      </c>
      <c r="B73" s="2" t="inlineStr">
        <is>
          <t>休</t>
        </is>
      </c>
      <c r="C73" s="2" t="inlineStr">
        <is>
          <t>休</t>
        </is>
      </c>
      <c r="D73" s="2" t="inlineStr">
        <is>
          <t>休</t>
        </is>
      </c>
      <c r="E73" s="2" t="inlineStr">
        <is>
          <t>休</t>
        </is>
      </c>
      <c r="F73" s="2" t="inlineStr">
        <is>
          <t>休</t>
        </is>
      </c>
      <c r="G73" s="2" t="inlineStr">
        <is>
          <t>休</t>
        </is>
      </c>
      <c r="H73" s="2" t="inlineStr">
        <is>
          <t>休</t>
        </is>
      </c>
    </row>
    <row r="74">
      <c r="A74" s="2" t="inlineStr">
        <is>
          <t>2026/06/15 (Mon)</t>
        </is>
      </c>
      <c r="B74" s="2" t="inlineStr">
        <is>
          <t>0.0% (0/430分)</t>
        </is>
      </c>
      <c r="C74" s="2" t="inlineStr">
        <is>
          <t>0.0% (0/430分)</t>
        </is>
      </c>
      <c r="D74" s="2" t="inlineStr">
        <is>
          <t>0.0% (0/430分)</t>
        </is>
      </c>
      <c r="E74" s="2" t="inlineStr">
        <is>
          <t>0.0% (0/430分)</t>
        </is>
      </c>
      <c r="F74" s="2" t="inlineStr">
        <is>
          <t>0.0% (0/430分)</t>
        </is>
      </c>
      <c r="G74" s="2" t="inlineStr">
        <is>
          <t>0.0% (0/430分)</t>
        </is>
      </c>
      <c r="H74" s="2" t="inlineStr">
        <is>
          <t>休</t>
        </is>
      </c>
    </row>
    <row r="75">
      <c r="A75" s="2" t="inlineStr">
        <is>
          <t>2026/06/16 (Tue)</t>
        </is>
      </c>
      <c r="B75" s="2" t="inlineStr">
        <is>
          <t>0.0% (0/430分)</t>
        </is>
      </c>
      <c r="C75" s="2" t="inlineStr">
        <is>
          <t>0.0% (0/430分)</t>
        </is>
      </c>
      <c r="D75" s="2" t="inlineStr">
        <is>
          <t>0.0% (0/430分)</t>
        </is>
      </c>
      <c r="E75" s="2" t="inlineStr">
        <is>
          <t>0.0% (0/430分)</t>
        </is>
      </c>
      <c r="F75" s="2" t="inlineStr">
        <is>
          <t>0.0% (0/430分)</t>
        </is>
      </c>
      <c r="G75" s="2" t="inlineStr">
        <is>
          <t>0.0% (0/430分)</t>
        </is>
      </c>
      <c r="H75" s="2" t="inlineStr">
        <is>
          <t>休</t>
        </is>
      </c>
    </row>
    <row r="76">
      <c r="A76" s="2" t="inlineStr">
        <is>
          <t>2026/06/17 (Wed)</t>
        </is>
      </c>
      <c r="B76" s="2" t="inlineStr">
        <is>
          <t>0.0% (0/430分)</t>
        </is>
      </c>
      <c r="C76" s="2" t="inlineStr">
        <is>
          <t>0.0% (0/430分)</t>
        </is>
      </c>
      <c r="D76" s="2" t="inlineStr">
        <is>
          <t>0.0% (0/430分)</t>
        </is>
      </c>
      <c r="E76" s="2" t="inlineStr">
        <is>
          <t>0.0% (0/430分)</t>
        </is>
      </c>
      <c r="F76" s="2" t="inlineStr">
        <is>
          <t>0.0% (0/430分)</t>
        </is>
      </c>
      <c r="G76" s="2" t="inlineStr">
        <is>
          <t>0.0% (0/430分)</t>
        </is>
      </c>
      <c r="H76" s="2" t="inlineStr">
        <is>
          <t>休</t>
        </is>
      </c>
    </row>
    <row r="77">
      <c r="A77" s="2" t="inlineStr">
        <is>
          <t>2026/06/18 (Thu)</t>
        </is>
      </c>
      <c r="B77" s="2" t="inlineStr">
        <is>
          <t>0.0% (0/430分)</t>
        </is>
      </c>
      <c r="C77" s="2" t="inlineStr">
        <is>
          <t>0.0% (0/430分)</t>
        </is>
      </c>
      <c r="D77" s="2" t="inlineStr">
        <is>
          <t>0.0% (0/430分)</t>
        </is>
      </c>
      <c r="E77" s="2" t="inlineStr">
        <is>
          <t>0.0% (0/430分)</t>
        </is>
      </c>
      <c r="F77" s="2" t="inlineStr">
        <is>
          <t>0.0% (0/430分)</t>
        </is>
      </c>
      <c r="G77" s="2" t="inlineStr">
        <is>
          <t>0.0% (0/430分)</t>
        </is>
      </c>
      <c r="H77" s="2" t="inlineStr">
        <is>
          <t>休</t>
        </is>
      </c>
    </row>
    <row r="78">
      <c r="A78" s="2" t="inlineStr">
        <is>
          <t>2026/06/19 (Fri)</t>
        </is>
      </c>
      <c r="B78" s="2" t="inlineStr">
        <is>
          <t>0.0% (0/430分)</t>
        </is>
      </c>
      <c r="C78" s="2" t="inlineStr">
        <is>
          <t>0.0% (0/430分)</t>
        </is>
      </c>
      <c r="D78" s="2" t="inlineStr">
        <is>
          <t>0.0% (0/430分)</t>
        </is>
      </c>
      <c r="E78" s="2" t="inlineStr">
        <is>
          <t>0.0% (0/430分)</t>
        </is>
      </c>
      <c r="F78" s="2" t="inlineStr">
        <is>
          <t>0.0% (0/430分)</t>
        </is>
      </c>
      <c r="G78" s="2" t="inlineStr">
        <is>
          <t>0.0% (0/430分)</t>
        </is>
      </c>
      <c r="H78" s="2" t="inlineStr">
        <is>
          <t>休</t>
        </is>
      </c>
    </row>
    <row r="79">
      <c r="A79" s="2" t="inlineStr">
        <is>
          <t>2026/06/20 (Sat)</t>
        </is>
      </c>
      <c r="B79" s="2" t="inlineStr">
        <is>
          <t>休</t>
        </is>
      </c>
      <c r="C79" s="2" t="inlineStr">
        <is>
          <t>休</t>
        </is>
      </c>
      <c r="D79" s="2" t="inlineStr">
        <is>
          <t>休</t>
        </is>
      </c>
      <c r="E79" s="2" t="inlineStr">
        <is>
          <t>休</t>
        </is>
      </c>
      <c r="F79" s="2" t="inlineStr">
        <is>
          <t>休</t>
        </is>
      </c>
      <c r="G79" s="2" t="inlineStr">
        <is>
          <t>休</t>
        </is>
      </c>
      <c r="H79" s="2" t="inlineStr">
        <is>
          <t>休</t>
        </is>
      </c>
    </row>
    <row r="80">
      <c r="A80" s="2" t="inlineStr">
        <is>
          <t>2026/06/21 (Sun)</t>
        </is>
      </c>
      <c r="B80" s="2" t="inlineStr">
        <is>
          <t>休</t>
        </is>
      </c>
      <c r="C80" s="2" t="inlineStr">
        <is>
          <t>休</t>
        </is>
      </c>
      <c r="D80" s="2" t="inlineStr">
        <is>
          <t>休</t>
        </is>
      </c>
      <c r="E80" s="2" t="inlineStr">
        <is>
          <t>休</t>
        </is>
      </c>
      <c r="F80" s="2" t="inlineStr">
        <is>
          <t>休</t>
        </is>
      </c>
      <c r="G80" s="2" t="inlineStr">
        <is>
          <t>休</t>
        </is>
      </c>
      <c r="H80" s="2" t="inlineStr">
        <is>
          <t>休</t>
        </is>
      </c>
    </row>
    <row r="81">
      <c r="A81" s="2" t="inlineStr">
        <is>
          <t>2026/06/22 (Mon)</t>
        </is>
      </c>
      <c r="B81" s="2" t="inlineStr">
        <is>
          <t>0.0% (0/430分)</t>
        </is>
      </c>
      <c r="C81" s="2" t="inlineStr">
        <is>
          <t>0.0% (0/430分)</t>
        </is>
      </c>
      <c r="D81" s="2" t="inlineStr">
        <is>
          <t>0.0% (0/430分)</t>
        </is>
      </c>
      <c r="E81" s="2" t="inlineStr">
        <is>
          <t>0.0% (0/430分)</t>
        </is>
      </c>
      <c r="F81" s="2" t="inlineStr">
        <is>
          <t>0.0% (0/430分)</t>
        </is>
      </c>
      <c r="G81" s="2" t="inlineStr">
        <is>
          <t>0.0% (0/430分)</t>
        </is>
      </c>
      <c r="H81" s="2" t="inlineStr">
        <is>
          <t>休</t>
        </is>
      </c>
    </row>
    <row r="82">
      <c r="A82" s="2" t="inlineStr">
        <is>
          <t>2026/06/23 (Tue)</t>
        </is>
      </c>
      <c r="B82" s="2" t="inlineStr">
        <is>
          <t>0.0% (0/430分)</t>
        </is>
      </c>
      <c r="C82" s="2" t="inlineStr">
        <is>
          <t>0.0% (0/430分)</t>
        </is>
      </c>
      <c r="D82" s="2" t="inlineStr">
        <is>
          <t>0.0% (0/430分)</t>
        </is>
      </c>
      <c r="E82" s="2" t="inlineStr">
        <is>
          <t>0.0% (0/430分)</t>
        </is>
      </c>
      <c r="F82" s="2" t="inlineStr">
        <is>
          <t>0.0% (0/430分)</t>
        </is>
      </c>
      <c r="G82" s="2" t="inlineStr">
        <is>
          <t>0.0% (0/430分)</t>
        </is>
      </c>
      <c r="H82" s="2" t="inlineStr">
        <is>
          <t>休</t>
        </is>
      </c>
    </row>
    <row r="83">
      <c r="A83" s="2" t="inlineStr">
        <is>
          <t>2026/06/24 (Wed)</t>
        </is>
      </c>
      <c r="B83" s="2" t="inlineStr">
        <is>
          <t>0.0% (0/430分)</t>
        </is>
      </c>
      <c r="C83" s="2" t="inlineStr">
        <is>
          <t>0.0% (0/430分)</t>
        </is>
      </c>
      <c r="D83" s="2" t="inlineStr">
        <is>
          <t>0.0% (0/430分)</t>
        </is>
      </c>
      <c r="E83" s="2" t="inlineStr">
        <is>
          <t>0.0% (0/430分)</t>
        </is>
      </c>
      <c r="F83" s="2" t="inlineStr">
        <is>
          <t>0.0% (0/430分)</t>
        </is>
      </c>
      <c r="G83" s="2" t="inlineStr">
        <is>
          <t>0.0% (0/430分)</t>
        </is>
      </c>
      <c r="H83" s="2" t="inlineStr">
        <is>
          <t>休</t>
        </is>
      </c>
    </row>
    <row r="84">
      <c r="A84" s="2" t="inlineStr">
        <is>
          <t>2026/06/25 (Thu)</t>
        </is>
      </c>
      <c r="B84" s="2" t="inlineStr">
        <is>
          <t>0.0% (0/430分)</t>
        </is>
      </c>
      <c r="C84" s="2" t="inlineStr">
        <is>
          <t>0.0% (0/430分)</t>
        </is>
      </c>
      <c r="D84" s="2" t="inlineStr">
        <is>
          <t>0.0% (0/430分)</t>
        </is>
      </c>
      <c r="E84" s="2" t="inlineStr">
        <is>
          <t>0.0% (0/430分)</t>
        </is>
      </c>
      <c r="F84" s="2" t="inlineStr">
        <is>
          <t>0.0% (0/430分)</t>
        </is>
      </c>
      <c r="G84" s="2" t="inlineStr">
        <is>
          <t>0.0% (0/430分)</t>
        </is>
      </c>
      <c r="H84" s="2" t="inlineStr">
        <is>
          <t>休</t>
        </is>
      </c>
    </row>
    <row r="85">
      <c r="A85" s="2" t="inlineStr">
        <is>
          <t>2026/06/26 (Fri)</t>
        </is>
      </c>
      <c r="B85" s="2" t="inlineStr">
        <is>
          <t>0.0% (0/430分)</t>
        </is>
      </c>
      <c r="C85" s="2" t="inlineStr">
        <is>
          <t>0.0% (0/430分)</t>
        </is>
      </c>
      <c r="D85" s="2" t="inlineStr">
        <is>
          <t>0.0% (0/430分)</t>
        </is>
      </c>
      <c r="E85" s="2" t="inlineStr">
        <is>
          <t>0.0% (0/430分)</t>
        </is>
      </c>
      <c r="F85" s="2" t="inlineStr">
        <is>
          <t>0.0% (0/430分)</t>
        </is>
      </c>
      <c r="G85" s="2" t="inlineStr">
        <is>
          <t>0.0% (0/430分)</t>
        </is>
      </c>
      <c r="H85" s="2" t="inlineStr">
        <is>
          <t>休</t>
        </is>
      </c>
    </row>
    <row r="86">
      <c r="A86" s="2" t="inlineStr">
        <is>
          <t>2026/06/27 (Sat)</t>
        </is>
      </c>
      <c r="B86" s="2" t="inlineStr">
        <is>
          <t>休</t>
        </is>
      </c>
      <c r="C86" s="2" t="inlineStr">
        <is>
          <t>休</t>
        </is>
      </c>
      <c r="D86" s="2" t="inlineStr">
        <is>
          <t>休</t>
        </is>
      </c>
      <c r="E86" s="2" t="inlineStr">
        <is>
          <t>休</t>
        </is>
      </c>
      <c r="F86" s="2" t="inlineStr">
        <is>
          <t>休</t>
        </is>
      </c>
      <c r="G86" s="2" t="inlineStr">
        <is>
          <t>休</t>
        </is>
      </c>
      <c r="H86" s="2" t="inlineStr">
        <is>
          <t>休</t>
        </is>
      </c>
    </row>
    <row r="87">
      <c r="A87" s="2" t="inlineStr">
        <is>
          <t>2026/06/28 (Sun)</t>
        </is>
      </c>
      <c r="B87" s="2" t="inlineStr">
        <is>
          <t>0.0% (0/430分)</t>
        </is>
      </c>
      <c r="C87" s="2" t="inlineStr">
        <is>
          <t>0.0% (0/430分)</t>
        </is>
      </c>
      <c r="D87" s="2" t="inlineStr">
        <is>
          <t>0.0% (0/430分)</t>
        </is>
      </c>
      <c r="E87" s="2" t="inlineStr">
        <is>
          <t>0.0% (0/430分)</t>
        </is>
      </c>
      <c r="F87" s="2" t="inlineStr">
        <is>
          <t>0.0% (0/430分)</t>
        </is>
      </c>
      <c r="G87" s="2" t="inlineStr">
        <is>
          <t>0.0% (0/430分)</t>
        </is>
      </c>
      <c r="H87" s="2" t="inlineStr">
        <is>
          <t>休</t>
        </is>
      </c>
    </row>
    <row r="88">
      <c r="A88" s="2" t="inlineStr">
        <is>
          <t>2026/06/29 (Mon)</t>
        </is>
      </c>
      <c r="B88" s="2" t="inlineStr">
        <is>
          <t>0.0% (0/430分)</t>
        </is>
      </c>
      <c r="C88" s="2" t="inlineStr">
        <is>
          <t>0.0% (0/430分)</t>
        </is>
      </c>
      <c r="D88" s="2" t="inlineStr">
        <is>
          <t>0.0% (0/430分)</t>
        </is>
      </c>
      <c r="E88" s="2" t="inlineStr">
        <is>
          <t>0.0% (0/430分)</t>
        </is>
      </c>
      <c r="F88" s="2" t="inlineStr">
        <is>
          <t>0.0% (0/430分)</t>
        </is>
      </c>
      <c r="G88" s="2" t="inlineStr">
        <is>
          <t>0.0% (0/430分)</t>
        </is>
      </c>
      <c r="H88" s="2" t="inlineStr">
        <is>
          <t>休</t>
        </is>
      </c>
    </row>
    <row r="89">
      <c r="A89" s="2" t="inlineStr">
        <is>
          <t>2026/06/30 (Tue)</t>
        </is>
      </c>
      <c r="B89" s="2" t="inlineStr">
        <is>
          <t>0.0% (0/430分)</t>
        </is>
      </c>
      <c r="C89" s="2" t="inlineStr">
        <is>
          <t>0.0% (0/430分)</t>
        </is>
      </c>
      <c r="D89" s="2" t="inlineStr">
        <is>
          <t>0.0% (0/430分)</t>
        </is>
      </c>
      <c r="E89" s="2" t="inlineStr">
        <is>
          <t>0.0% (0/430分)</t>
        </is>
      </c>
      <c r="F89" s="2" t="inlineStr">
        <is>
          <t>0.0% (0/430分)</t>
        </is>
      </c>
      <c r="G89" s="2" t="inlineStr">
        <is>
          <t>0.0% (0/430分)</t>
        </is>
      </c>
      <c r="H89" s="2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配台試行順番</t>
        </is>
      </c>
      <c r="B2" s="2" t="b">
        <v>1</v>
      </c>
    </row>
    <row r="3">
      <c r="A3" s="2" t="inlineStr">
        <is>
          <t>ステータス</t>
        </is>
      </c>
      <c r="B3" s="2" t="b">
        <v>1</v>
      </c>
    </row>
    <row r="4">
      <c r="A4" s="2" t="inlineStr">
        <is>
          <t>タスクID</t>
        </is>
      </c>
      <c r="B4" s="2" t="b">
        <v>1</v>
      </c>
    </row>
    <row r="5">
      <c r="A5" s="2" t="inlineStr">
        <is>
          <t>工程名</t>
        </is>
      </c>
      <c r="B5" s="2" t="b">
        <v>1</v>
      </c>
    </row>
    <row r="6">
      <c r="A6" s="2" t="inlineStr">
        <is>
          <t>機械名</t>
        </is>
      </c>
      <c r="B6" s="2" t="b">
        <v>1</v>
      </c>
    </row>
    <row r="7">
      <c r="A7" s="2" t="inlineStr">
        <is>
          <t>完了率(実行時点)</t>
        </is>
      </c>
      <c r="B7" s="2" t="b">
        <v>1</v>
      </c>
    </row>
    <row r="8">
      <c r="A8" s="2" t="inlineStr">
        <is>
          <t>原反投入日</t>
        </is>
      </c>
      <c r="B8" s="2" t="b">
        <v>1</v>
      </c>
    </row>
    <row r="9">
      <c r="A9" s="2" t="inlineStr">
        <is>
          <t>配完_加工開始</t>
        </is>
      </c>
      <c r="B9" s="2" t="b">
        <v>1</v>
      </c>
    </row>
    <row r="10">
      <c r="A10" s="2" t="inlineStr">
        <is>
          <t>配完_加工終了</t>
        </is>
      </c>
      <c r="B10" s="2" t="b">
        <v>1</v>
      </c>
    </row>
    <row r="11">
      <c r="A11" s="2" t="inlineStr">
        <is>
          <t>配完_回答指定16時まで</t>
        </is>
      </c>
      <c r="B11" s="2" t="b">
        <v>1</v>
      </c>
    </row>
    <row r="12">
      <c r="A12" s="2" t="inlineStr">
        <is>
          <t>加工開始日</t>
        </is>
      </c>
      <c r="B12" s="2" t="b">
        <v>1</v>
      </c>
    </row>
    <row r="13">
      <c r="A13" s="2" t="inlineStr">
        <is>
          <t>回答納期</t>
        </is>
      </c>
      <c r="B13" s="2" t="b">
        <v>1</v>
      </c>
    </row>
    <row r="14">
      <c r="A14" s="2" t="inlineStr">
        <is>
          <t>指定納期</t>
        </is>
      </c>
      <c r="B14" s="2" t="b">
        <v>1</v>
      </c>
    </row>
    <row r="15">
      <c r="A15" s="2" t="inlineStr">
        <is>
          <t>計画基準納期</t>
        </is>
      </c>
      <c r="B15" s="2" t="b">
        <v>1</v>
      </c>
    </row>
    <row r="16">
      <c r="A16" s="2" t="inlineStr">
        <is>
          <t>優先度</t>
        </is>
      </c>
      <c r="B16" s="2" t="b">
        <v>1</v>
      </c>
    </row>
    <row r="17">
      <c r="A17" s="2" t="inlineStr">
        <is>
          <t>特別指定あり</t>
        </is>
      </c>
      <c r="B17" s="2" t="b">
        <v>1</v>
      </c>
    </row>
    <row r="18">
      <c r="A18" s="2" t="inlineStr">
        <is>
          <t>履歴1</t>
        </is>
      </c>
      <c r="B18" s="2" t="b">
        <v>1</v>
      </c>
    </row>
    <row r="19">
      <c r="A19" s="2" t="inlineStr">
        <is>
          <t>必要OP(上書)</t>
        </is>
      </c>
      <c r="B19" s="2" t="b">
        <v>0</v>
      </c>
    </row>
    <row r="20">
      <c r="A20" s="2" t="inlineStr">
        <is>
          <t>タスク効率</t>
        </is>
      </c>
      <c r="B20" s="2" t="b">
        <v>0</v>
      </c>
    </row>
    <row r="21">
      <c r="A21" s="2" t="inlineStr">
        <is>
          <t>加工途中</t>
        </is>
      </c>
      <c r="B21" s="2" t="b">
        <v>1</v>
      </c>
    </row>
    <row r="22">
      <c r="A22" s="2" t="inlineStr">
        <is>
          <t>担当OP指名</t>
        </is>
      </c>
      <c r="B22" s="2" t="b">
        <v>0</v>
      </c>
    </row>
    <row r="23">
      <c r="A23" s="2" t="inlineStr">
        <is>
          <t>納期緊急</t>
        </is>
      </c>
      <c r="B23" s="2" t="b">
        <v>1</v>
      </c>
    </row>
    <row r="24">
      <c r="A24" s="2" t="inlineStr">
        <is>
          <t>総加工量</t>
        </is>
      </c>
      <c r="B24" s="2" t="b">
        <v>1</v>
      </c>
    </row>
    <row r="25">
      <c r="A25" s="2" t="inlineStr">
        <is>
          <t>残加工量</t>
        </is>
      </c>
      <c r="B25" s="2" t="b">
        <v>1</v>
      </c>
    </row>
    <row r="26">
      <c r="A26" s="2" t="inlineStr">
        <is>
          <t>特別指定_AI</t>
        </is>
      </c>
      <c r="B26" s="2" t="b">
        <v>1</v>
      </c>
    </row>
    <row r="27">
      <c r="A27" s="2" t="inlineStr">
        <is>
          <t>履歴2</t>
        </is>
      </c>
      <c r="B27" s="2" t="b">
        <v>1</v>
      </c>
    </row>
    <row r="28">
      <c r="A28" s="2" t="inlineStr">
        <is>
          <t>履歴3</t>
        </is>
      </c>
      <c r="B28" s="2" t="b">
        <v>1</v>
      </c>
    </row>
    <row r="29">
      <c r="A29" s="2" t="inlineStr">
        <is>
          <t>履歴4</t>
        </is>
      </c>
      <c r="B29" s="2" t="b">
        <v>1</v>
      </c>
    </row>
    <row r="30">
      <c r="A30" s="2" t="inlineStr">
        <is>
          <t>履歴5</t>
        </is>
      </c>
      <c r="B30" s="2" t="b">
        <v>1</v>
      </c>
    </row>
    <row r="31">
      <c r="A31" s="2" t="inlineStr">
        <is>
          <t>履歴6</t>
        </is>
      </c>
      <c r="B31" s="2" t="b">
        <v>1</v>
      </c>
    </row>
    <row r="32">
      <c r="A32" s="2" t="inlineStr">
        <is>
          <t>履歴7</t>
        </is>
      </c>
      <c r="B32" s="2" t="b">
        <v>1</v>
      </c>
    </row>
    <row r="33">
      <c r="A33" s="2" t="inlineStr">
        <is>
          <t>履歴8</t>
        </is>
      </c>
      <c r="B33" s="2" t="b">
        <v>1</v>
      </c>
    </row>
    <row r="34">
      <c r="A34" s="2" t="inlineStr">
        <is>
          <t>履歴9</t>
        </is>
      </c>
      <c r="B34" s="2" t="b">
        <v>1</v>
      </c>
    </row>
    <row r="35">
      <c r="A35" s="2" t="inlineStr">
        <is>
          <t>履歴10</t>
        </is>
      </c>
      <c r="B35" s="2" t="b">
        <v>1</v>
      </c>
    </row>
    <row r="36">
      <c r="A36" s="2" t="inlineStr">
        <is>
          <t>履歴11</t>
        </is>
      </c>
      <c r="B36" s="2" t="b">
        <v>1</v>
      </c>
    </row>
    <row r="37">
      <c r="A37" s="2" t="inlineStr">
        <is>
          <t>履歴12</t>
        </is>
      </c>
      <c r="B37" s="2" t="b">
        <v>1</v>
      </c>
    </row>
    <row r="38">
      <c r="A38" s="2" t="inlineStr">
        <is>
          <t>履歴13</t>
        </is>
      </c>
      <c r="B38" s="2" t="b">
        <v>1</v>
      </c>
    </row>
    <row r="39">
      <c r="A39" s="2" t="inlineStr">
        <is>
          <t>履歴14</t>
        </is>
      </c>
      <c r="B39" s="2" t="b">
        <v>1</v>
      </c>
    </row>
    <row r="40">
      <c r="A40" s="2" t="inlineStr">
        <is>
          <t>履歴15</t>
        </is>
      </c>
      <c r="B40" s="2" t="b">
        <v>1</v>
      </c>
    </row>
    <row r="41">
      <c r="A41" s="2" t="inlineStr">
        <is>
          <t>履歴16</t>
        </is>
      </c>
      <c r="B41" s="2" t="b">
        <v>1</v>
      </c>
    </row>
    <row r="42">
      <c r="A42" s="2" t="inlineStr">
        <is>
          <t>履歴17</t>
        </is>
      </c>
      <c r="B42" s="2" t="b">
        <v>1</v>
      </c>
    </row>
    <row r="43">
      <c r="A43" s="2" t="inlineStr">
        <is>
          <t>履歴18</t>
        </is>
      </c>
      <c r="B43" s="2" t="b">
        <v>1</v>
      </c>
    </row>
    <row r="44">
      <c r="A44" s="2" t="inlineStr">
        <is>
          <t>履歴19</t>
        </is>
      </c>
      <c r="B44" s="2" t="b">
        <v>1</v>
      </c>
    </row>
    <row r="45">
      <c r="A45" s="2" t="inlineStr">
        <is>
          <t>履歴20</t>
        </is>
      </c>
      <c r="B45" s="2" t="b">
        <v>1</v>
      </c>
    </row>
    <row r="46">
      <c r="A46" s="2" t="inlineStr">
        <is>
          <t>履歴21</t>
        </is>
      </c>
      <c r="B46" s="2" t="b">
        <v>1</v>
      </c>
    </row>
    <row r="47">
      <c r="A47" s="2" t="inlineStr">
        <is>
          <t>履歴22</t>
        </is>
      </c>
      <c r="B47" s="2" t="b">
        <v>1</v>
      </c>
    </row>
    <row r="48">
      <c r="A48" s="2" t="inlineStr">
        <is>
          <t>履歴23</t>
        </is>
      </c>
      <c r="B48" s="2" t="b">
        <v>1</v>
      </c>
    </row>
    <row r="49">
      <c r="A49" s="2" t="inlineStr">
        <is>
          <t>履歴24</t>
        </is>
      </c>
      <c r="B49" s="2" t="b">
        <v>1</v>
      </c>
    </row>
    <row r="50">
      <c r="A50" s="2" t="inlineStr">
        <is>
          <t>履歴25</t>
        </is>
      </c>
      <c r="B50" s="2" t="b">
        <v>1</v>
      </c>
    </row>
    <row r="51">
      <c r="A51" s="2" t="inlineStr">
        <is>
          <t>履歴26</t>
        </is>
      </c>
      <c r="B51" s="2" t="b">
        <v>1</v>
      </c>
    </row>
    <row r="52">
      <c r="A52" s="2" t="inlineStr">
        <is>
          <t>履歴27</t>
        </is>
      </c>
      <c r="B52" s="2" t="b">
        <v>1</v>
      </c>
    </row>
    <row r="53">
      <c r="A53" s="2" t="inlineStr">
        <is>
          <t>履歴28</t>
        </is>
      </c>
      <c r="B53" s="2" t="b">
        <v>1</v>
      </c>
    </row>
    <row r="54">
      <c r="A54" s="2" t="inlineStr">
        <is>
          <t>履歴29</t>
        </is>
      </c>
      <c r="B54" s="2" t="b">
        <v>1</v>
      </c>
    </row>
    <row r="55">
      <c r="A55" s="2" t="inlineStr">
        <is>
          <t>履歴30</t>
        </is>
      </c>
      <c r="B55" s="2" t="b">
        <v>1</v>
      </c>
    </row>
    <row r="56">
      <c r="A56" s="2" t="inlineStr">
        <is>
          <t>履歴31</t>
        </is>
      </c>
      <c r="B56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cols>
    <col hidden="1" width="13" customWidth="1" min="18" max="18"/>
    <col hidden="1" width="13" customWidth="1" min="19" max="19"/>
    <col hidden="1" width="13" customWidth="1" min="21" max="21"/>
  </cols>
  <sheetData>
    <row r="1">
      <c r="A1" s="16" t="inlineStr">
        <is>
          <t>配台試行順番</t>
        </is>
      </c>
      <c r="B1" s="16" t="inlineStr">
        <is>
          <t>ステータス</t>
        </is>
      </c>
      <c r="C1" s="16" t="inlineStr">
        <is>
          <t>タスクID</t>
        </is>
      </c>
      <c r="D1" s="16" t="inlineStr">
        <is>
          <t>工程名</t>
        </is>
      </c>
      <c r="E1" s="16" t="inlineStr">
        <is>
          <t>機械名</t>
        </is>
      </c>
      <c r="F1" s="16" t="inlineStr">
        <is>
          <t>完了率(実行時点)</t>
        </is>
      </c>
      <c r="G1" s="16" t="inlineStr">
        <is>
          <t>原反投入日</t>
        </is>
      </c>
      <c r="H1" s="16" t="inlineStr">
        <is>
          <t>配完_加工開始</t>
        </is>
      </c>
      <c r="I1" s="16" t="inlineStr">
        <is>
          <t>配完_加工終了</t>
        </is>
      </c>
      <c r="J1" s="16" t="inlineStr">
        <is>
          <t>配完_回答指定16時まで</t>
        </is>
      </c>
      <c r="K1" s="16" t="inlineStr">
        <is>
          <t>加工開始日</t>
        </is>
      </c>
      <c r="L1" s="16" t="inlineStr">
        <is>
          <t>回答納期</t>
        </is>
      </c>
      <c r="M1" s="16" t="inlineStr">
        <is>
          <t>指定納期</t>
        </is>
      </c>
      <c r="N1" s="16" t="inlineStr">
        <is>
          <t>計画基準納期</t>
        </is>
      </c>
      <c r="O1" s="16" t="inlineStr">
        <is>
          <t>優先度</t>
        </is>
      </c>
      <c r="P1" s="16" t="inlineStr">
        <is>
          <t>特別指定あり</t>
        </is>
      </c>
      <c r="Q1" s="16" t="inlineStr">
        <is>
          <t>履歴1</t>
        </is>
      </c>
      <c r="R1" s="16" t="inlineStr">
        <is>
          <t>必要OP(上書)</t>
        </is>
      </c>
      <c r="S1" s="16" t="inlineStr">
        <is>
          <t>タスク効率</t>
        </is>
      </c>
      <c r="T1" s="16" t="inlineStr">
        <is>
          <t>加工途中</t>
        </is>
      </c>
      <c r="U1" s="16" t="inlineStr">
        <is>
          <t>担当OP指名</t>
        </is>
      </c>
      <c r="V1" s="16" t="inlineStr">
        <is>
          <t>納期緊急</t>
        </is>
      </c>
      <c r="W1" s="16" t="inlineStr">
        <is>
          <t>総加工量</t>
        </is>
      </c>
      <c r="X1" s="16" t="inlineStr">
        <is>
          <t>残加工量</t>
        </is>
      </c>
      <c r="Y1" s="16" t="inlineStr">
        <is>
          <t>特別指定_AI</t>
        </is>
      </c>
      <c r="Z1" s="16" t="inlineStr">
        <is>
          <t>履歴2</t>
        </is>
      </c>
      <c r="AA1" s="16" t="inlineStr">
        <is>
          <t>履歴3</t>
        </is>
      </c>
      <c r="AB1" s="16" t="inlineStr">
        <is>
          <t>履歴4</t>
        </is>
      </c>
      <c r="AC1" s="16" t="inlineStr">
        <is>
          <t>履歴5</t>
        </is>
      </c>
      <c r="AD1" s="16" t="inlineStr">
        <is>
          <t>履歴6</t>
        </is>
      </c>
      <c r="AE1" s="16" t="inlineStr">
        <is>
          <t>履歴7</t>
        </is>
      </c>
      <c r="AF1" s="16" t="inlineStr">
        <is>
          <t>履歴8</t>
        </is>
      </c>
      <c r="AG1" s="16" t="inlineStr">
        <is>
          <t>履歴9</t>
        </is>
      </c>
      <c r="AH1" s="16" t="inlineStr">
        <is>
          <t>履歴10</t>
        </is>
      </c>
      <c r="AI1" s="16" t="inlineStr">
        <is>
          <t>履歴11</t>
        </is>
      </c>
      <c r="AJ1" s="16" t="inlineStr">
        <is>
          <t>履歴12</t>
        </is>
      </c>
      <c r="AK1" s="16" t="inlineStr">
        <is>
          <t>履歴13</t>
        </is>
      </c>
      <c r="AL1" s="16" t="inlineStr">
        <is>
          <t>履歴14</t>
        </is>
      </c>
      <c r="AM1" s="16" t="inlineStr">
        <is>
          <t>履歴15</t>
        </is>
      </c>
      <c r="AN1" s="16" t="inlineStr">
        <is>
          <t>履歴16</t>
        </is>
      </c>
      <c r="AO1" s="16" t="inlineStr">
        <is>
          <t>履歴17</t>
        </is>
      </c>
      <c r="AP1" s="16" t="inlineStr">
        <is>
          <t>履歴18</t>
        </is>
      </c>
      <c r="AQ1" s="16" t="inlineStr">
        <is>
          <t>履歴19</t>
        </is>
      </c>
      <c r="AR1" s="16" t="inlineStr">
        <is>
          <t>履歴20</t>
        </is>
      </c>
      <c r="AS1" s="16" t="inlineStr">
        <is>
          <t>履歴21</t>
        </is>
      </c>
      <c r="AT1" s="16" t="inlineStr">
        <is>
          <t>履歴22</t>
        </is>
      </c>
      <c r="AU1" s="16" t="inlineStr">
        <is>
          <t>履歴23</t>
        </is>
      </c>
      <c r="AV1" s="16" t="inlineStr">
        <is>
          <t>履歴24</t>
        </is>
      </c>
      <c r="AW1" s="16" t="inlineStr">
        <is>
          <t>履歴25</t>
        </is>
      </c>
      <c r="AX1" s="16" t="inlineStr">
        <is>
          <t>履歴26</t>
        </is>
      </c>
      <c r="AY1" s="16" t="inlineStr">
        <is>
          <t>履歴27</t>
        </is>
      </c>
      <c r="AZ1" s="16" t="inlineStr">
        <is>
          <t>履歴28</t>
        </is>
      </c>
      <c r="BA1" s="16" t="inlineStr">
        <is>
          <t>履歴29</t>
        </is>
      </c>
      <c r="BB1" s="16" t="inlineStr">
        <is>
          <t>履歴30</t>
        </is>
      </c>
      <c r="BC1" s="16" t="inlineStr">
        <is>
          <t>履歴31</t>
        </is>
      </c>
    </row>
    <row r="2">
      <c r="A2" s="17" t="n">
        <v>1</v>
      </c>
      <c r="B2" s="17" t="inlineStr">
        <is>
          <t>配台可</t>
        </is>
      </c>
      <c r="C2" s="18" t="inlineStr">
        <is>
          <t>W4-2</t>
        </is>
      </c>
      <c r="D2" s="17" t="inlineStr">
        <is>
          <t>EC</t>
        </is>
      </c>
      <c r="E2" s="17" t="inlineStr">
        <is>
          <t>EC機　湖南</t>
        </is>
      </c>
      <c r="F2" s="17" t="inlineStr">
        <is>
          <t>0%</t>
        </is>
      </c>
      <c r="G2" s="19" t="inlineStr">
        <is>
          <t>2026/04/02</t>
        </is>
      </c>
      <c r="H2" s="19" t="inlineStr">
        <is>
          <t>2026/04/04 15:00</t>
        </is>
      </c>
      <c r="I2" s="19" t="inlineStr">
        <is>
          <t>2026/04/08 11:30</t>
        </is>
      </c>
      <c r="J2" s="17" t="inlineStr">
        <is>
          <t>はい</t>
        </is>
      </c>
      <c r="K2" s="19" t="inlineStr">
        <is>
          <t>2026/04/04</t>
        </is>
      </c>
      <c r="L2" s="19" t="inlineStr">
        <is>
          <t>2026/04/10</t>
        </is>
      </c>
      <c r="M2" s="19" t="inlineStr">
        <is>
          <t>2026/04/10</t>
        </is>
      </c>
      <c r="N2" s="19" t="inlineStr">
        <is>
          <t>2026/04/10</t>
        </is>
      </c>
      <c r="O2" s="17" t="n">
        <v>999</v>
      </c>
      <c r="P2" s="17" t="inlineStr">
        <is>
          <t>いいえ</t>
        </is>
      </c>
      <c r="Q2" s="17" t="inlineStr">
        <is>
          <t>・【04/04】：1R (300m) 組合せ表#4 担当[宮島　　剛, 森下　　誠]</t>
        </is>
      </c>
      <c r="R2" s="17" t="inlineStr"/>
      <c r="S2" s="17" t="n">
        <v>1</v>
      </c>
      <c r="T2" s="17" t="inlineStr">
        <is>
          <t>いいえ</t>
        </is>
      </c>
      <c r="U2" s="17" t="inlineStr"/>
      <c r="V2" s="17" t="inlineStr">
        <is>
          <t>いいえ</t>
        </is>
      </c>
      <c r="W2" s="17" t="inlineStr">
        <is>
          <t>31R (9300m)</t>
        </is>
      </c>
      <c r="X2" s="17" t="inlineStr">
        <is>
          <t>0R (0m)</t>
        </is>
      </c>
      <c r="Y2" s="17" t="inlineStr"/>
      <c r="Z2" s="17" t="inlineStr">
        <is>
          <t>・【04/04】：1R (300m) 組合せ表#4 担当[宮島　　剛, 森下　　誠]</t>
        </is>
      </c>
      <c r="AA2" s="17" t="inlineStr">
        <is>
          <t>・【04/04】：1R (300m) 組合せ表#4 担当[宮島　　剛, 森下　　誠]</t>
        </is>
      </c>
      <c r="AB2" s="17" t="inlineStr">
        <is>
          <t>・【04/04】：1R (300m) 組合せ表#4 担当[宮島　　剛, 森下　　誠]</t>
        </is>
      </c>
      <c r="AC2" s="17" t="inlineStr">
        <is>
          <t>・【04/04】：1R (300m) 組合せ表#4 担当[宮島　　剛, 森下　　誠]</t>
        </is>
      </c>
      <c r="AD2" s="17" t="inlineStr">
        <is>
          <t>・【04/04】：1R (300m) 組合せ表#4 担当[宮島　　剛, 森下　　誠]</t>
        </is>
      </c>
      <c r="AE2" s="17" t="inlineStr">
        <is>
          <t>・【04/04】：1R (300m) 組合せ表#4 担当[宮島　　剛, 森下　　誠]</t>
        </is>
      </c>
      <c r="AF2" s="17" t="inlineStr">
        <is>
          <t>・【04/06】：1R (300m) 組合せ表#4 担当[宮島　　剛, 森下　　誠]</t>
        </is>
      </c>
      <c r="AG2" s="17" t="inlineStr">
        <is>
          <t>・【04/06】：1R (300m) 組合せ表#4 担当[宮島　　剛, 森下　　誠]</t>
        </is>
      </c>
      <c r="AH2" s="17" t="inlineStr">
        <is>
          <t>・【04/06】：1R (300m) 組合せ表#4 担当[宮島　　剛, 森下　　誠]</t>
        </is>
      </c>
      <c r="AI2" s="17" t="inlineStr">
        <is>
          <t>・【04/06】：1R (300m) 組合せ表#4 担当[宮島　　剛, 森下　　誠]</t>
        </is>
      </c>
      <c r="AJ2" s="17" t="inlineStr">
        <is>
          <t>・【04/06】：1R (300m) 組合せ表#4 担当[宮島　　剛, 森下　　誠]</t>
        </is>
      </c>
      <c r="AK2" s="17" t="inlineStr">
        <is>
          <t>・【04/06】：1R (300m) 組合せ表#4 担当[宮島　　剛, 森下　　誠]</t>
        </is>
      </c>
      <c r="AL2" s="17" t="inlineStr">
        <is>
          <t>・【04/06】：1R (300m) 組合せ表#4 担当[宮島　　剛, 森下　　誠]</t>
        </is>
      </c>
      <c r="AM2" s="17" t="inlineStr">
        <is>
          <t>・【04/06】：1R (300m) 組合せ表#4 担当[宮島　　剛, 森下　　誠]</t>
        </is>
      </c>
      <c r="AN2" s="17" t="inlineStr">
        <is>
          <t>・【04/06】：1R (300m) 組合せ表#4 担当[宮島　　剛, 森下　　誠]</t>
        </is>
      </c>
      <c r="AO2" s="17" t="inlineStr">
        <is>
          <t>・【04/06】：1R (300m) 組合せ表#4 担当[宮島　　剛, 森下　　誠]</t>
        </is>
      </c>
      <c r="AP2" s="17" t="inlineStr">
        <is>
          <t>・【04/06】：1R (300m) 組合せ表#4 担当[宮島　　剛, 森下　　誠]</t>
        </is>
      </c>
      <c r="AQ2" s="17" t="inlineStr">
        <is>
          <t>・【04/06】：1R (300m) 組合せ表#4 担当[宮島　　剛, 森下　　誠]</t>
        </is>
      </c>
      <c r="AR2" s="17" t="inlineStr">
        <is>
          <t>・【04/06】：1R (300m) 組合せ表#4 担当[宮島　　剛, 森下　　誠]</t>
        </is>
      </c>
      <c r="AS2" s="17" t="inlineStr">
        <is>
          <t>・【04/06】：1R (300m) 組合せ表#4 担当[宮島　　剛, 森下　　誠]</t>
        </is>
      </c>
      <c r="AT2" s="17" t="inlineStr">
        <is>
          <t>・【04/06】：1R (300m) 組合せ表#4 担当[宮島　　剛, 森下　　誠]</t>
        </is>
      </c>
      <c r="AU2" s="17" t="inlineStr">
        <is>
          <t>・【04/06】：1R (300m) 組合せ表#4 担当[宮島　　剛, 森下　　誠]</t>
        </is>
      </c>
      <c r="AV2" s="17" t="inlineStr">
        <is>
          <t>・【04/06】：1R (300m) 組合せ表#4 担当[宮島　　剛, 森下　　誠]</t>
        </is>
      </c>
      <c r="AW2" s="17" t="inlineStr">
        <is>
          <t>・【04/06】：1R (300m) 組合せ表#4 担当[宮島　　剛, 森下　　誠]</t>
        </is>
      </c>
      <c r="AX2" s="17" t="inlineStr">
        <is>
          <t>・【04/06】：1R (300m) 組合せ表#4 担当[宮島　　剛, 森下　　誠]</t>
        </is>
      </c>
      <c r="AY2" s="17" t="inlineStr">
        <is>
          <t>・【04/06】：1R (300m) 組合せ表#4 担当[宮島　　剛, 森下　　誠]</t>
        </is>
      </c>
      <c r="AZ2" s="17" t="inlineStr">
        <is>
          <t>・【04/06】：1R (300m) 組合せ表#4 担当[宮島　　剛, 森下　　誠]</t>
        </is>
      </c>
      <c r="BA2" s="17" t="inlineStr">
        <is>
          <t>・【04/06】：1R (300m) 組合せ表#4 担当[宮島　　剛, 森下　　誠]</t>
        </is>
      </c>
      <c r="BB2" s="17" t="inlineStr">
        <is>
          <t>・【04/06】：1R (300m) 組合せ表#4 担当[宮島　　剛, 森下　　誠]</t>
        </is>
      </c>
      <c r="BC2" s="17" t="inlineStr">
        <is>
          <t>・【04/06】：1R (300m) 組合せ表#4 担当[宮島　　剛, 森下　　誠]</t>
        </is>
      </c>
    </row>
    <row r="3">
      <c r="A3" s="17" t="n">
        <v>2</v>
      </c>
      <c r="B3" s="17" t="inlineStr">
        <is>
          <t>配台可</t>
        </is>
      </c>
      <c r="C3" s="18" t="inlineStr">
        <is>
          <t>W4-2</t>
        </is>
      </c>
      <c r="D3" s="17" t="inlineStr">
        <is>
          <t>検査</t>
        </is>
      </c>
      <c r="E3" s="17" t="inlineStr">
        <is>
          <t>熱融着機　湖南</t>
        </is>
      </c>
      <c r="F3" s="17" t="inlineStr">
        <is>
          <t>0%</t>
        </is>
      </c>
      <c r="G3" s="19" t="inlineStr">
        <is>
          <t>2026/04/02</t>
        </is>
      </c>
      <c r="H3" s="19" t="inlineStr">
        <is>
          <t>2026/04/04 15:00</t>
        </is>
      </c>
      <c r="I3" s="19" t="inlineStr">
        <is>
          <t>2026/04/08 11:30</t>
        </is>
      </c>
      <c r="J3" s="17" t="inlineStr">
        <is>
          <t>はい</t>
        </is>
      </c>
      <c r="K3" s="19" t="inlineStr">
        <is>
          <t>2026/04/04</t>
        </is>
      </c>
      <c r="L3" s="19" t="inlineStr">
        <is>
          <t>2026/04/10</t>
        </is>
      </c>
      <c r="M3" s="19" t="inlineStr">
        <is>
          <t>2026/04/10</t>
        </is>
      </c>
      <c r="N3" s="19" t="inlineStr">
        <is>
          <t>2026/04/10</t>
        </is>
      </c>
      <c r="O3" s="17" t="n">
        <v>999</v>
      </c>
      <c r="P3" s="17" t="inlineStr">
        <is>
          <t>いいえ</t>
        </is>
      </c>
      <c r="Q3" s="17" t="inlineStr">
        <is>
          <t>・【04/04】：1R (300m) 組合せ表#109 担当[竹内　正美]</t>
        </is>
      </c>
      <c r="R3" s="17" t="inlineStr"/>
      <c r="S3" s="17" t="n">
        <v>1</v>
      </c>
      <c r="T3" s="17" t="inlineStr">
        <is>
          <t>いいえ</t>
        </is>
      </c>
      <c r="U3" s="17" t="inlineStr"/>
      <c r="V3" s="17" t="inlineStr">
        <is>
          <t>いいえ</t>
        </is>
      </c>
      <c r="W3" s="17" t="inlineStr">
        <is>
          <t>31R (9300m)</t>
        </is>
      </c>
      <c r="X3" s="17" t="inlineStr">
        <is>
          <t>0R (0m)</t>
        </is>
      </c>
      <c r="Y3" s="17" t="inlineStr"/>
      <c r="Z3" s="17" t="inlineStr">
        <is>
          <t>・【04/04】：1R (300m) 組合せ表#109 担当[竹内　正美]</t>
        </is>
      </c>
      <c r="AA3" s="20" t="inlineStr">
        <is>
          <t>・【04/06】：1R (300m) 組合せ表#109 担当[竹内　正美] 余力追記[冨田　裕子]</t>
        </is>
      </c>
      <c r="AB3" s="20" t="inlineStr">
        <is>
          <t>・【04/06】：1R (300m) 組合せ表#109 担当[竹内　正美] 余力追記[冨田　裕子]</t>
        </is>
      </c>
      <c r="AC3" s="20" t="inlineStr">
        <is>
          <t>・【04/06】：1R (300m) 組合せ表#109 担当[竹内　正美] 余力追記[冨田　裕子]</t>
        </is>
      </c>
      <c r="AD3" s="20" t="inlineStr">
        <is>
          <t>・【04/06】：1R (300m) 組合せ表#109 担当[竹内　正美] 余力追記[冨田　裕子]</t>
        </is>
      </c>
      <c r="AE3" s="20" t="inlineStr">
        <is>
          <t>・【04/06】：1R (300m) 組合せ表#109 担当[竹内　正美] 余力追記[冨田　裕子]</t>
        </is>
      </c>
      <c r="AF3" s="20" t="inlineStr">
        <is>
          <t>・【04/06】：1R (300m) 組合せ表#109 担当[竹内　正美] 余力追記[冨田　裕子]</t>
        </is>
      </c>
      <c r="AG3" s="20" t="inlineStr">
        <is>
          <t>・【04/06】：1R (300m) 組合せ表#109 担当[竹内　正美] 余力追記[冨田　裕子]</t>
        </is>
      </c>
      <c r="AH3" s="20" t="inlineStr">
        <is>
          <t>・【04/06】：1R (300m) 組合せ表#109 担当[竹内　正美] 余力追記[冨田　裕子]</t>
        </is>
      </c>
      <c r="AI3" s="20" t="inlineStr">
        <is>
          <t>・【04/06】：1R (300m) 組合せ表#109 担当[竹内　正美] 余力追記[冨田　裕子]</t>
        </is>
      </c>
      <c r="AJ3" s="20" t="inlineStr">
        <is>
          <t>・【04/06】：1R (300m) 組合せ表#109 担当[竹内　正美] 余力追記[冨田　裕子]</t>
        </is>
      </c>
      <c r="AK3" s="20" t="inlineStr">
        <is>
          <t>・【04/06】：1R (300m) 組合せ表#109 担当[竹内　正美] 余力追記[冨田　裕子]</t>
        </is>
      </c>
      <c r="AL3" s="20" t="inlineStr">
        <is>
          <t>・【04/06】：1R (300m) 組合せ表#109 担当[竹内　正美] 余力追記[冨田　裕子]</t>
        </is>
      </c>
      <c r="AM3" s="20" t="inlineStr">
        <is>
          <t>・【04/07】：1R (300m) 組合せ表#109 担当[竹内　正美] 余力追記[冨田　裕子]</t>
        </is>
      </c>
      <c r="AN3" s="20" t="inlineStr">
        <is>
          <t>・【04/07】：1R (300m) 組合せ表#109 担当[竹内　正美] 余力追記[冨田　裕子]</t>
        </is>
      </c>
      <c r="AO3" s="20" t="inlineStr">
        <is>
          <t>・【04/07】：1R (300m) 組合せ表#109 担当[竹内　正美] 余力追記[冨田　裕子]</t>
        </is>
      </c>
      <c r="AP3" s="20" t="inlineStr">
        <is>
          <t>・【04/07】：1R (300m) 組合せ表#109 担当[竹内　正美] 余力追記[冨田　裕子]</t>
        </is>
      </c>
      <c r="AQ3" s="20" t="inlineStr">
        <is>
          <t>・【04/07】：1R (300m) 組合せ表#109 担当[竹内　正美] 余力追記[冨田　裕子]</t>
        </is>
      </c>
      <c r="AR3" s="20" t="inlineStr">
        <is>
          <t>・【04/07】：1R (300m) 組合せ表#109 担当[竹内　正美] 余力追記[冨田　裕子]</t>
        </is>
      </c>
      <c r="AS3" s="20" t="inlineStr">
        <is>
          <t>・【04/07】：1R (300m) 組合せ表#109 担当[竹内　正美] 余力追記[冨田　裕子]</t>
        </is>
      </c>
      <c r="AT3" s="20" t="inlineStr">
        <is>
          <t>・【04/07】：1R (300m) 組合せ表#109 担当[竹内　正美] 余力追記[冨田　裕子]</t>
        </is>
      </c>
      <c r="AU3" s="20" t="inlineStr">
        <is>
          <t>・【04/07】：1R (300m) 組合せ表#109 担当[竹内　正美] 余力追記[冨田　裕子]</t>
        </is>
      </c>
      <c r="AV3" s="20" t="inlineStr">
        <is>
          <t>・【04/07】：1R (300m) 組合せ表#109 担当[竹内　正美] 余力追記[冨田　裕子]</t>
        </is>
      </c>
      <c r="AW3" s="20" t="inlineStr">
        <is>
          <t>・【04/07】：1R (300m) 組合せ表#109 担当[竹内　正美] 余力追記[冨田　裕子]</t>
        </is>
      </c>
      <c r="AX3" s="20" t="inlineStr">
        <is>
          <t>・【04/07】：1R (300m) 組合せ表#109 担当[竹内　正美] 余力追記[冨田　裕子]</t>
        </is>
      </c>
      <c r="AY3" s="20" t="inlineStr">
        <is>
          <t>・【04/08】：1R (300m) 組合せ表#109 担当[竹内　正美] 余力追記[冨田　裕子]</t>
        </is>
      </c>
      <c r="AZ3" s="20" t="inlineStr">
        <is>
          <t>・【04/08】：1R (300m) 組合せ表#109 担当[竹内　正美] 余力追記[冨田　裕子]</t>
        </is>
      </c>
      <c r="BA3" s="20" t="inlineStr">
        <is>
          <t>・【04/08】：1R (300m) 組合せ表#109 担当[竹内　正美] 余力追記[冨田　裕子]</t>
        </is>
      </c>
      <c r="BB3" s="20" t="inlineStr">
        <is>
          <t>・【04/08】：1R (300m) 組合せ表#109 担当[竹内　正美] 余力追記[冨田　裕子]</t>
        </is>
      </c>
      <c r="BC3" s="20" t="inlineStr">
        <is>
          <t>・【04/08】：1R (300m) 組合せ表#109 担当[竹内　正美] 余力追記[冨田　裕子]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なし(キャッシュ使用)</t>
        </is>
      </c>
    </row>
    <row r="4">
      <c r="A4" s="2" t="inlineStr">
        <is>
          <t>勤怠備考_AI_詳細</t>
        </is>
      </c>
      <c r="B4" s="2" t="inlineStr">
        <is>
          <t>キャッシュヒット</t>
        </is>
      </c>
    </row>
    <row r="5">
      <c r="A5" s="2" t="inlineStr">
        <is>
          <t>メイン再優先特記_AI_API</t>
        </is>
      </c>
      <c r="B5" s="2" t="inlineStr">
        <is>
          <t>なし（キャッシュ使用）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2026/4/4 工程名:EC 森下と宮島を配台して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"2026年4月4日のEC工程に森下と宮島を必ず配台する。", "factory_closure_dates": [], "scheduler_notes_ja": "", "global_speed_rules": [], "task_planning_basis_dates": {}, "global_day_process_operator_rules": [{"date": "2026-04-04", "process_contains": "EC", "operator_names": ["森下　　誠", "宮島　　剛"]}]}</t>
        </is>
      </c>
    </row>
    <row r="9">
      <c r="A9" s="2" t="inlineStr">
        <is>
          <t>特別指定備考_AI_API</t>
        </is>
      </c>
      <c r="B9" s="2" t="inlineStr">
        <is>
          <t>スキップ（対象行なし）</t>
        </is>
      </c>
    </row>
    <row r="10">
      <c r="A10" s="2" t="inlineStr">
        <is>
          <t>Gemini_トークン・料金サマリ</t>
        </is>
      </c>
      <c r="B10" s="2" t="inlineStr">
        <is>
          <t>集計時刻: 2026/04/04 14:47:31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2026-04-04T10:29:53
  呼出し 57 回 / 入力 180,081 / 出力 344,459 / 思考 319,377 / total 報告 843,917
  推定料金累計(USD): $0.212657
  推定料金累計(JPY・150円/USD): ¥31.90
  --- 累計 モデル: gemini-2.5-flash ---
    呼出し: 57 回
    入力: 180,081 / 出力: 344,459
    思考: 319,377
    推定料金累計(USD): $0.212657
    推定料金累計(JPY): ¥31.90
【期間別集計】（トレンドは log の CSV を Excel でグラフ化）
  （period_key は PC ローカル時刻（datetime.now）で付与。他 PC との集計は混ぜないでください。）
  [年]
  2026  呼出し 57 回  入力 180,081  出力 344,459  思考 319,377  推定USD $0.212657  推定JPY ¥31.90
  [月（新しい順・最大12）]
  2026-04  呼出し 24 回  入力 133,365  出力 306,203  思考 232,352  推定USD $0.171569  推定JPY ¥25.74
  2026-03  呼出し 33 回  入力 46,716  出力 38,256  思考 87,025  推定USD $0.041088  推定JPY ¥6.16
  [週 ISO（新しい順・最大8）]
  2026-W14  呼出し 35 回  入力 155,617  出力 342,239  思考 285,941  推定USD $0.200125  推定JPY ¥30.02
  2026-W13  呼出し 22 回  入力 24,464  出力 2,220  思考 33,436  推定USD $0.012532  推定JPY ¥1.88
  [日（新しい順・最大14）]
  2026-04-04  呼出し 3 回  入力 13,429  出力 30,115  思考 18,385  推定USD $0.015557  推定JPY ¥2.33
  2026-04-03  呼出し 9 回  入力 64,955  出力 147,284  思考 128,117  推定USD $0.087492  推定JPY ¥13.12
  2026-04-02  呼出し 7 回  入力 30,749  出力 70,554  思考 34,155  推定USD $0.033719  推定JPY ¥5.06
  2026-04-01  呼出し 5 回  入力 24,232  出力 58,250  思考 51,695  推定USD $0.034801  推定JPY ¥5.22
  2026-03-31  呼出し 4 回  入力 12,224  出力 23,134  思考 25,558  推定USD $0.015524  推定JPY ¥2.33
  2026-03-30  呼出し 7 回  入力 10,028  出力 12,902  思考 28,031  推定USD $0.013032  推定JPY ¥1.95
  2026-03-29  呼出し 21 回  入力 23,758  出力 2,154  思考 32,706  推定USD $0.012240  推定JPY ¥1.84
  2026-03-28  呼出し 1 回  入力 706  出力 66  思考 730  推定USD $0.000292  推定JPY ¥0.04
  [時間（新しい順・最大48）]
  2026-04-04T10  呼出し 3 回  入力 13,429  出力 30,115  思考 18,385  推定USD $0.015557  推定JPY ¥2.33
  2026-04-03T20  呼出し 2 回  入力 11,802  出力 23,688  思考 16,058  推定USD $0.012809  推定JPY ¥1.92
  2026-04-03T12  呼出し 1 回  入力 11,111  出力 32,270  思考 3,555  推定USD $0.011581  推定JPY ¥1.74
  2026-04-03T10  呼出し 1 回  入力 11,051  出力 25,387  思考 13,214  推定USD $0.012409  推定JPY ¥1.86
  2026-04-03T09  呼出し 3 回  入力 21,570  出力 47,192  思考 75,611  推定USD $0.038459  推定JPY ¥5.77
  2026-04-03T07  呼出し 2 回  入力 9,421  出力 18,747  思考 19,679  推定USD $0.012234  推定JPY ¥1.84
  2026-04-02T20  呼出し 1 回  入力 8,108  出力 23,327  思考 6,316  推定USD $0.009501  推定JPY ¥1.43
  2026-04-02T17  呼出し 1 回  入力 1,313  出力 179  思考 1,109  推定USD $0.000485  推定JPY ¥0.07
  2026-04-02T14  呼出し 1 回  入力 8,108  出力 23,327  思考 21,994  推定USD $0.014204  推定JPY ¥2.13
  2026-04-02T11  呼出し 2 回  入力 3,233  出力 303  思考 2,172  推定USD $0.000985  推定JPY ¥0.15
  2026-04-02T08  呼出し 2 回  入力 9,987  出力 23,418  思考 2,564  推定USD $0.008544  推定JPY ¥1.28
  2026-04-01T12  呼出し 1 回  入力 1,879  出力 91  思考 818  推定USD $0.000414  推定JPY ¥0.06
  2026-04-01T10  呼出し 1 回  入力 8,108  出力 23,367  思考 13,547  推定USD $0.011682  推定JPY ¥1.75
  2026-04-01T09  呼出し 1 回  入力 8,077  出力 23,241  思考 25,741  推定USD $0.015300  推定JPY ¥2.30
  2026-04-01T07  呼出し 2 回  入力 6,168  出力 11,551  思考 11,589  推定USD $0.007405  推定JPY ¥1.11
  2026-03-31T17  呼出し 1 回  入力 4,245  出力 11,409  思考 15,155  推定USD $0.008288  推定JPY ¥1.24
  2026-03-31T16  呼出し 1 回  入力 1,923  出力 134  思考 1,660  推定USD $0.000682  推定JPY ¥0.10
  2026-03-31T11  呼出し 2 回  入力 6,056  出力 11,591  思考 8,743  推定USD $0.006554  推定JPY ¥0.98
  2026-03-30T13  呼出し 3 回  入力 6,555  出力 11,936  思考 22,792  推定USD $0.010910  推定JPY ¥1.64
  2026-03-30T11  呼出し 2 回  入力 1,249  出力 740  思考 2,559  推定USD $0.001083  推定JPY ¥0.16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内容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スキル列の並び</t>
        </is>
      </c>
      <c r="B2" s="2" t="inlineStr">
        <is>
          <t>各「工程名+機械名」列について、セルが OP/AS（+優先度整数）のメンバーのみ対象。 数値が小さいほど高優先。省略時は優先度 1（parse_op_as_skill_cell と同一）。 同一列では優先度の数値はメンバー間で重複不可（マスタ読込時に検証）。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当日との差</t>
        </is>
      </c>
      <c r="B3" s="2" t="inlineStr">
        <is>
          <t>実際の配台は、この順のうちその日出勤かつ AS/OP 要件を満たす者だけが候補。 設備の空き・同一依頼NOの工程順・必要人数・増員枠・指名OPで変わります。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チーム候補の比較</t>
        </is>
      </c>
      <c r="B4" s="2" t="inlineStr">
        <is>
          <t>既定: その日の成立候補全体の「最早開始」を基準に、開始がその60分以内の遅れなら人数を厚く優先（0,-人数,開始,-単位数,優先度）、それより遅い候補は開始を優先（1,開始,-人数,-単位数,優先度）。環境変数 TEAM_ASSIGN_START_SLACK_WAIT_MINUTES=0 で無効化。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指名・グローバル上書き</t>
        </is>
      </c>
      <c r="B5" s="2" t="inlineStr">
        <is>
          <t>担当OP_指定・メイン「再優先特別記載」の OP 指名は本表より優先されます。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TEAM_ASSIGN_PRIORITIZE_SURPLUS_STAFF</t>
        </is>
      </c>
      <c r="B6" s="2" t="inlineStr">
        <is>
          <t>0/無効（既定）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TEAM_ASSIGN_START_SLACK_WAIT_MINUTES</t>
        </is>
      </c>
      <c r="B7" s="2" t="inlineStr">
        <is>
          <t>60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工程名</t>
        </is>
      </c>
      <c r="B9" s="2" t="inlineStr">
        <is>
          <t>機械名</t>
        </is>
      </c>
      <c r="C9" s="2" t="inlineStr">
        <is>
          <t>スキル列キー</t>
        </is>
      </c>
      <c r="D9" s="2" t="inlineStr">
        <is>
          <t>優先順位</t>
        </is>
      </c>
      <c r="E9" s="2" t="inlineStr">
        <is>
          <t>メンバー</t>
        </is>
      </c>
      <c r="F9" s="2" t="inlineStr">
        <is>
          <t>ロール</t>
        </is>
      </c>
      <c r="G9" s="2" t="inlineStr">
        <is>
          <t>優先度値_小さいほど先</t>
        </is>
      </c>
      <c r="H9" s="2" t="inlineStr">
        <is>
          <t>skillsセル値</t>
        </is>
      </c>
      <c r="I9" s="2" t="inlineStr">
        <is>
          <t>備考</t>
        </is>
      </c>
    </row>
    <row r="10">
      <c r="A10" s="2" t="inlineStr">
        <is>
          <t>EC</t>
        </is>
      </c>
      <c r="B10" s="2" t="inlineStr">
        <is>
          <t>EC機　湖南</t>
        </is>
      </c>
      <c r="C10" s="2" t="inlineStr">
        <is>
          <t>EC+EC機　湖南</t>
        </is>
      </c>
      <c r="D10" s="2" t="n">
        <v>1</v>
      </c>
      <c r="E10" s="2" t="inlineStr">
        <is>
          <t>宮島　　剛</t>
        </is>
      </c>
      <c r="F10" s="2" t="inlineStr">
        <is>
          <t>OP</t>
        </is>
      </c>
      <c r="G10" s="2" t="n">
        <v>1</v>
      </c>
      <c r="H10" s="2" t="inlineStr">
        <is>
          <t>OP1</t>
        </is>
      </c>
      <c r="I10" s="2" t="inlineStr"/>
    </row>
    <row r="11">
      <c r="A11" s="2" t="inlineStr">
        <is>
          <t>EC</t>
        </is>
      </c>
      <c r="B11" s="2" t="inlineStr">
        <is>
          <t>EC機　湖南</t>
        </is>
      </c>
      <c r="C11" s="2" t="inlineStr">
        <is>
          <t>EC+EC機　湖南</t>
        </is>
      </c>
      <c r="D11" s="2" t="n">
        <v>2</v>
      </c>
      <c r="E11" s="2" t="inlineStr">
        <is>
          <t>竹内　正美</t>
        </is>
      </c>
      <c r="F11" s="2" t="inlineStr">
        <is>
          <t>OP</t>
        </is>
      </c>
      <c r="G11" s="2" t="n">
        <v>2</v>
      </c>
      <c r="H11" s="2" t="inlineStr">
        <is>
          <t>OP2</t>
        </is>
      </c>
      <c r="I11" s="2" t="inlineStr"/>
    </row>
    <row r="12">
      <c r="A12" s="2" t="inlineStr">
        <is>
          <t>EC</t>
        </is>
      </c>
      <c r="B12" s="2" t="inlineStr">
        <is>
          <t>EC機　湖南</t>
        </is>
      </c>
      <c r="C12" s="2" t="inlineStr">
        <is>
          <t>EC+EC機　湖南</t>
        </is>
      </c>
      <c r="D12" s="2" t="n">
        <v>3</v>
      </c>
      <c r="E12" s="2" t="inlineStr">
        <is>
          <t>冨田　裕子</t>
        </is>
      </c>
      <c r="F12" s="2" t="inlineStr">
        <is>
          <t>AS</t>
        </is>
      </c>
      <c r="G12" s="2" t="n">
        <v>3</v>
      </c>
      <c r="H12" s="2" t="inlineStr">
        <is>
          <t>AS3</t>
        </is>
      </c>
      <c r="I12" s="2" t="inlineStr"/>
    </row>
    <row r="13">
      <c r="A13" s="2" t="inlineStr">
        <is>
          <t>EC</t>
        </is>
      </c>
      <c r="B13" s="2" t="inlineStr">
        <is>
          <t>EC機　湖南</t>
        </is>
      </c>
      <c r="C13" s="2" t="inlineStr">
        <is>
          <t>EC+EC機　湖南</t>
        </is>
      </c>
      <c r="D13" s="2" t="n">
        <v>4</v>
      </c>
      <c r="E13" s="2" t="inlineStr">
        <is>
          <t>森下　　誠</t>
        </is>
      </c>
      <c r="F13" s="2" t="inlineStr">
        <is>
          <t>AS</t>
        </is>
      </c>
      <c r="G13" s="2" t="n">
        <v>4</v>
      </c>
      <c r="H13" s="2" t="inlineStr">
        <is>
          <t>AS4</t>
        </is>
      </c>
      <c r="I13" s="2" t="inlineStr"/>
    </row>
    <row r="14">
      <c r="A14" s="2" t="inlineStr">
        <is>
          <t>EC</t>
        </is>
      </c>
      <c r="B14" s="2" t="inlineStr">
        <is>
          <t>SEC機　湖南</t>
        </is>
      </c>
      <c r="C14" s="2" t="inlineStr">
        <is>
          <t>EC+SEC機　湖南</t>
        </is>
      </c>
      <c r="D14" s="2" t="n">
        <v>1</v>
      </c>
      <c r="E14" s="2" t="inlineStr">
        <is>
          <t>冨田　裕子</t>
        </is>
      </c>
      <c r="F14" s="2" t="inlineStr">
        <is>
          <t>OP</t>
        </is>
      </c>
      <c r="G14" s="2" t="n">
        <v>1</v>
      </c>
      <c r="H14" s="2" t="inlineStr">
        <is>
          <t>OP1</t>
        </is>
      </c>
      <c r="I14" s="2" t="inlineStr"/>
    </row>
    <row r="15">
      <c r="A15" s="2" t="inlineStr">
        <is>
          <t>EC</t>
        </is>
      </c>
      <c r="B15" s="2" t="inlineStr">
        <is>
          <t>SEC機　湖南</t>
        </is>
      </c>
      <c r="C15" s="2" t="inlineStr">
        <is>
          <t>EC+SEC機　湖南</t>
        </is>
      </c>
      <c r="D15" s="2" t="n">
        <v>2</v>
      </c>
      <c r="E15" s="2" t="inlineStr">
        <is>
          <t>宮島　　剛</t>
        </is>
      </c>
      <c r="F15" s="2" t="inlineStr">
        <is>
          <t>OP</t>
        </is>
      </c>
      <c r="G15" s="2" t="n">
        <v>2</v>
      </c>
      <c r="H15" s="2" t="inlineStr">
        <is>
          <t>OP2</t>
        </is>
      </c>
      <c r="I15" s="2" t="inlineStr"/>
    </row>
    <row r="16">
      <c r="A16" s="2" t="inlineStr">
        <is>
          <t>EC</t>
        </is>
      </c>
      <c r="B16" s="2" t="inlineStr">
        <is>
          <t>SEC機　湖南</t>
        </is>
      </c>
      <c r="C16" s="2" t="inlineStr">
        <is>
          <t>EC+SEC機　湖南</t>
        </is>
      </c>
      <c r="D16" s="2" t="n">
        <v>3</v>
      </c>
      <c r="E16" s="2" t="inlineStr">
        <is>
          <t>竹内　正美</t>
        </is>
      </c>
      <c r="F16" s="2" t="inlineStr">
        <is>
          <t>AS</t>
        </is>
      </c>
      <c r="G16" s="2" t="n">
        <v>3</v>
      </c>
      <c r="H16" s="2" t="inlineStr">
        <is>
          <t>AS3</t>
        </is>
      </c>
      <c r="I16" s="2" t="inlineStr"/>
    </row>
    <row r="17">
      <c r="A17" s="2" t="inlineStr">
        <is>
          <t>EC</t>
        </is>
      </c>
      <c r="B17" s="2" t="inlineStr">
        <is>
          <t>SEC機　湖南</t>
        </is>
      </c>
      <c r="C17" s="2" t="inlineStr">
        <is>
          <t>EC+SEC機　湖南</t>
        </is>
      </c>
      <c r="D17" s="2" t="n">
        <v>4</v>
      </c>
      <c r="E17" s="2" t="inlineStr">
        <is>
          <t>菅沼　めぐみ</t>
        </is>
      </c>
      <c r="F17" s="2" t="inlineStr">
        <is>
          <t>AS</t>
        </is>
      </c>
      <c r="G17" s="2" t="n">
        <v>4</v>
      </c>
      <c r="H17" s="2" t="inlineStr">
        <is>
          <t>AS4</t>
        </is>
      </c>
      <c r="I17" s="2" t="inlineStr"/>
    </row>
    <row r="18">
      <c r="A18" s="2" t="inlineStr">
        <is>
          <t>EC</t>
        </is>
      </c>
      <c r="B18" s="2" t="inlineStr">
        <is>
          <t>SEC機　湖南</t>
        </is>
      </c>
      <c r="C18" s="2" t="inlineStr">
        <is>
          <t>EC+SEC機　湖南</t>
        </is>
      </c>
      <c r="D18" s="2" t="n">
        <v>5</v>
      </c>
      <c r="E18" s="2" t="inlineStr">
        <is>
          <t>森岡　真由美</t>
        </is>
      </c>
      <c r="F18" s="2" t="inlineStr">
        <is>
          <t>OP</t>
        </is>
      </c>
      <c r="G18" s="2" t="n">
        <v>5</v>
      </c>
      <c r="H18" s="2" t="inlineStr">
        <is>
          <t>OP5</t>
        </is>
      </c>
      <c r="I18" s="2" t="inlineStr"/>
    </row>
    <row r="19">
      <c r="A19" s="2" t="inlineStr">
        <is>
          <t>EC</t>
        </is>
      </c>
      <c r="B19" s="2" t="inlineStr">
        <is>
          <t>SEC機　湖南</t>
        </is>
      </c>
      <c r="C19" s="2" t="inlineStr">
        <is>
          <t>EC+SEC機　湖南</t>
        </is>
      </c>
      <c r="D19" s="2" t="n">
        <v>6</v>
      </c>
      <c r="E19" s="2" t="inlineStr">
        <is>
          <t>図司　智子</t>
        </is>
      </c>
      <c r="F19" s="2" t="inlineStr">
        <is>
          <t>OP</t>
        </is>
      </c>
      <c r="G19" s="2" t="n">
        <v>6</v>
      </c>
      <c r="H19" s="2" t="inlineStr">
        <is>
          <t>OP6</t>
        </is>
      </c>
      <c r="I19" s="2" t="inlineStr"/>
    </row>
    <row r="20">
      <c r="A20" s="2" t="inlineStr">
        <is>
          <t>SEC</t>
        </is>
      </c>
      <c r="B20" s="2" t="inlineStr">
        <is>
          <t>SEC機　湖南</t>
        </is>
      </c>
      <c r="C20" s="2" t="inlineStr">
        <is>
          <t>SEC+SEC機　湖南</t>
        </is>
      </c>
      <c r="D20" s="2" t="n">
        <v>1</v>
      </c>
      <c r="E20" s="2" t="inlineStr">
        <is>
          <t>冨田　裕子</t>
        </is>
      </c>
      <c r="F20" s="2" t="inlineStr">
        <is>
          <t>OP</t>
        </is>
      </c>
      <c r="G20" s="2" t="n">
        <v>1</v>
      </c>
      <c r="H20" s="2" t="inlineStr">
        <is>
          <t>OP1</t>
        </is>
      </c>
      <c r="I20" s="2" t="inlineStr"/>
    </row>
    <row r="21">
      <c r="A21" s="2" t="inlineStr">
        <is>
          <t>SEC</t>
        </is>
      </c>
      <c r="B21" s="2" t="inlineStr">
        <is>
          <t>SEC機　湖南</t>
        </is>
      </c>
      <c r="C21" s="2" t="inlineStr">
        <is>
          <t>SEC+SEC機　湖南</t>
        </is>
      </c>
      <c r="D21" s="2" t="n">
        <v>2</v>
      </c>
      <c r="E21" s="2" t="inlineStr">
        <is>
          <t>菅沼　めぐみ</t>
        </is>
      </c>
      <c r="F21" s="2" t="inlineStr">
        <is>
          <t>AS</t>
        </is>
      </c>
      <c r="G21" s="2" t="n">
        <v>2</v>
      </c>
      <c r="H21" s="2" t="inlineStr">
        <is>
          <t>AS2</t>
        </is>
      </c>
      <c r="I21" s="2" t="inlineStr"/>
    </row>
    <row r="22">
      <c r="A22" s="2" t="inlineStr">
        <is>
          <t>SEC</t>
        </is>
      </c>
      <c r="B22" s="2" t="inlineStr">
        <is>
          <t>SEC機　湖南</t>
        </is>
      </c>
      <c r="C22" s="2" t="inlineStr">
        <is>
          <t>SEC+SEC機　湖南</t>
        </is>
      </c>
      <c r="D22" s="2" t="n">
        <v>3</v>
      </c>
      <c r="E22" s="2" t="inlineStr">
        <is>
          <t>竹内　正美</t>
        </is>
      </c>
      <c r="F22" s="2" t="inlineStr">
        <is>
          <t>AS</t>
        </is>
      </c>
      <c r="G22" s="2" t="n">
        <v>3</v>
      </c>
      <c r="H22" s="2" t="inlineStr">
        <is>
          <t>AS3</t>
        </is>
      </c>
      <c r="I22" s="2" t="inlineStr"/>
    </row>
    <row r="23">
      <c r="A23" s="2" t="inlineStr">
        <is>
          <t>SEC</t>
        </is>
      </c>
      <c r="B23" s="2" t="inlineStr">
        <is>
          <t>SEC機　湖南</t>
        </is>
      </c>
      <c r="C23" s="2" t="inlineStr">
        <is>
          <t>SEC+SEC機　湖南</t>
        </is>
      </c>
      <c r="D23" s="2" t="n">
        <v>4</v>
      </c>
      <c r="E23" s="2" t="inlineStr">
        <is>
          <t>宮島　　剛</t>
        </is>
      </c>
      <c r="F23" s="2" t="inlineStr">
        <is>
          <t>OP</t>
        </is>
      </c>
      <c r="G23" s="2" t="n">
        <v>4</v>
      </c>
      <c r="H23" s="2" t="inlineStr">
        <is>
          <t>OP4</t>
        </is>
      </c>
      <c r="I23" s="2" t="inlineStr"/>
    </row>
    <row r="24">
      <c r="A24" s="2" t="inlineStr">
        <is>
          <t>SEC</t>
        </is>
      </c>
      <c r="B24" s="2" t="inlineStr">
        <is>
          <t>SEC機　湖南</t>
        </is>
      </c>
      <c r="C24" s="2" t="inlineStr">
        <is>
          <t>SEC+SEC機　湖南</t>
        </is>
      </c>
      <c r="D24" s="2" t="n">
        <v>5</v>
      </c>
      <c r="E24" s="2" t="inlineStr">
        <is>
          <t>森岡　真由美</t>
        </is>
      </c>
      <c r="F24" s="2" t="inlineStr">
        <is>
          <t>OP</t>
        </is>
      </c>
      <c r="G24" s="2" t="n">
        <v>5</v>
      </c>
      <c r="H24" s="2" t="inlineStr">
        <is>
          <t>OP5</t>
        </is>
      </c>
      <c r="I24" s="2" t="inlineStr"/>
    </row>
    <row r="25">
      <c r="A25" s="2" t="inlineStr">
        <is>
          <t>SEC</t>
        </is>
      </c>
      <c r="B25" s="2" t="inlineStr">
        <is>
          <t>SEC機　湖南</t>
        </is>
      </c>
      <c r="C25" s="2" t="inlineStr">
        <is>
          <t>SEC+SEC機　湖南</t>
        </is>
      </c>
      <c r="D25" s="2" t="n">
        <v>6</v>
      </c>
      <c r="E25" s="2" t="inlineStr">
        <is>
          <t>図司　智子</t>
        </is>
      </c>
      <c r="F25" s="2" t="inlineStr">
        <is>
          <t>OP</t>
        </is>
      </c>
      <c r="G25" s="2" t="n">
        <v>6</v>
      </c>
      <c r="H25" s="2" t="inlineStr">
        <is>
          <t>OP6</t>
        </is>
      </c>
      <c r="I25" s="2" t="inlineStr"/>
    </row>
    <row r="26">
      <c r="A26" s="2" t="inlineStr">
        <is>
          <t>エンボス</t>
        </is>
      </c>
      <c r="B26" s="2" t="inlineStr">
        <is>
          <t>エンボス　湖南</t>
        </is>
      </c>
      <c r="C26" s="2" t="inlineStr">
        <is>
          <t>エンボス+エンボス　湖南</t>
        </is>
      </c>
      <c r="D26" s="2" t="n">
        <v>1</v>
      </c>
      <c r="E26" s="2" t="inlineStr">
        <is>
          <t>冨田　裕子</t>
        </is>
      </c>
      <c r="F26" s="2" t="inlineStr">
        <is>
          <t>OP</t>
        </is>
      </c>
      <c r="G26" s="2" t="n">
        <v>1</v>
      </c>
      <c r="H26" s="2" t="inlineStr">
        <is>
          <t>OP1</t>
        </is>
      </c>
      <c r="I26" s="2" t="inlineStr"/>
    </row>
    <row r="27">
      <c r="A27" s="2" t="inlineStr">
        <is>
          <t>エンボス</t>
        </is>
      </c>
      <c r="B27" s="2" t="inlineStr">
        <is>
          <t>エンボス　湖南</t>
        </is>
      </c>
      <c r="C27" s="2" t="inlineStr">
        <is>
          <t>エンボス+エンボス　湖南</t>
        </is>
      </c>
      <c r="D27" s="2" t="n">
        <v>2</v>
      </c>
      <c r="E27" s="2" t="inlineStr">
        <is>
          <t>竹内　正美</t>
        </is>
      </c>
      <c r="F27" s="2" t="inlineStr">
        <is>
          <t>AS</t>
        </is>
      </c>
      <c r="G27" s="2" t="n">
        <v>2</v>
      </c>
      <c r="H27" s="2" t="inlineStr">
        <is>
          <t>AS2</t>
        </is>
      </c>
      <c r="I27" s="2" t="inlineStr"/>
    </row>
    <row r="28">
      <c r="A28" s="2" t="inlineStr">
        <is>
          <t>エンボス</t>
        </is>
      </c>
      <c r="B28" s="2" t="inlineStr">
        <is>
          <t>エンボス　湖南</t>
        </is>
      </c>
      <c r="C28" s="2" t="inlineStr">
        <is>
          <t>エンボス+エンボス　湖南</t>
        </is>
      </c>
      <c r="D28" s="2" t="n">
        <v>3</v>
      </c>
      <c r="E28" s="2" t="inlineStr">
        <is>
          <t>菅沼　めぐみ</t>
        </is>
      </c>
      <c r="F28" s="2" t="inlineStr">
        <is>
          <t>AS</t>
        </is>
      </c>
      <c r="G28" s="2" t="n">
        <v>3</v>
      </c>
      <c r="H28" s="2" t="inlineStr">
        <is>
          <t>AS3</t>
        </is>
      </c>
      <c r="I28" s="2" t="inlineStr"/>
    </row>
    <row r="29">
      <c r="A29" s="2" t="inlineStr">
        <is>
          <t>エンボス</t>
        </is>
      </c>
      <c r="B29" s="2" t="inlineStr">
        <is>
          <t>エンボス　湖南</t>
        </is>
      </c>
      <c r="C29" s="2" t="inlineStr">
        <is>
          <t>エンボス+エンボス　湖南</t>
        </is>
      </c>
      <c r="D29" s="2" t="n">
        <v>4</v>
      </c>
      <c r="E29" s="2" t="inlineStr">
        <is>
          <t>森岡　真由美</t>
        </is>
      </c>
      <c r="F29" s="2" t="inlineStr">
        <is>
          <t>OP</t>
        </is>
      </c>
      <c r="G29" s="2" t="n">
        <v>4</v>
      </c>
      <c r="H29" s="2" t="inlineStr">
        <is>
          <t>OP4</t>
        </is>
      </c>
      <c r="I29" s="2" t="inlineStr"/>
    </row>
    <row r="30">
      <c r="A30" s="2" t="inlineStr">
        <is>
          <t>エンボス</t>
        </is>
      </c>
      <c r="B30" s="2" t="inlineStr">
        <is>
          <t>エンボス　湖南</t>
        </is>
      </c>
      <c r="C30" s="2" t="inlineStr">
        <is>
          <t>エンボス+エンボス　湖南</t>
        </is>
      </c>
      <c r="D30" s="2" t="n">
        <v>5</v>
      </c>
      <c r="E30" s="2" t="inlineStr">
        <is>
          <t>宮島　　剛</t>
        </is>
      </c>
      <c r="F30" s="2" t="inlineStr">
        <is>
          <t>OP</t>
        </is>
      </c>
      <c r="G30" s="2" t="n">
        <v>5</v>
      </c>
      <c r="H30" s="2" t="inlineStr">
        <is>
          <t>OP5</t>
        </is>
      </c>
      <c r="I30" s="2" t="inlineStr"/>
    </row>
    <row r="31">
      <c r="A31" s="2" t="inlineStr">
        <is>
          <t>エンボス</t>
        </is>
      </c>
      <c r="B31" s="2" t="inlineStr">
        <is>
          <t>エンボス　湖南</t>
        </is>
      </c>
      <c r="C31" s="2" t="inlineStr">
        <is>
          <t>エンボス+エンボス　湖南</t>
        </is>
      </c>
      <c r="D31" s="2" t="n">
        <v>6</v>
      </c>
      <c r="E31" s="2" t="inlineStr">
        <is>
          <t>図司　智子</t>
        </is>
      </c>
      <c r="F31" s="2" t="inlineStr">
        <is>
          <t>OP</t>
        </is>
      </c>
      <c r="G31" s="2" t="n">
        <v>6</v>
      </c>
      <c r="H31" s="2" t="inlineStr">
        <is>
          <t>OP6</t>
        </is>
      </c>
      <c r="I31" s="2" t="inlineStr"/>
    </row>
    <row r="32">
      <c r="A32" s="2" t="inlineStr">
        <is>
          <t>スライス</t>
        </is>
      </c>
      <c r="B32" s="2" t="inlineStr">
        <is>
          <t>スライス機1　湖南</t>
        </is>
      </c>
      <c r="C32" s="2" t="inlineStr">
        <is>
          <t>スライス+スライス機1　湖南</t>
        </is>
      </c>
      <c r="D32" s="2" t="n">
        <v>1</v>
      </c>
      <c r="E32" s="2" t="inlineStr">
        <is>
          <t>森岡　真由美</t>
        </is>
      </c>
      <c r="F32" s="2" t="inlineStr">
        <is>
          <t>OP</t>
        </is>
      </c>
      <c r="G32" s="2" t="n">
        <v>1</v>
      </c>
      <c r="H32" s="2" t="inlineStr">
        <is>
          <t>OP1</t>
        </is>
      </c>
      <c r="I32" s="2" t="inlineStr"/>
    </row>
    <row r="33">
      <c r="A33" s="2" t="inlineStr">
        <is>
          <t>スライス</t>
        </is>
      </c>
      <c r="B33" s="2" t="inlineStr">
        <is>
          <t>スライス機1　湖南</t>
        </is>
      </c>
      <c r="C33" s="2" t="inlineStr">
        <is>
          <t>スライス+スライス機1　湖南</t>
        </is>
      </c>
      <c r="D33" s="2" t="n">
        <v>2</v>
      </c>
      <c r="E33" s="2" t="inlineStr">
        <is>
          <t>菅沼　めぐみ</t>
        </is>
      </c>
      <c r="F33" s="2" t="inlineStr">
        <is>
          <t>AS</t>
        </is>
      </c>
      <c r="G33" s="2" t="n">
        <v>2</v>
      </c>
      <c r="H33" s="2" t="inlineStr">
        <is>
          <t>AS2</t>
        </is>
      </c>
      <c r="I33" s="2" t="inlineStr"/>
    </row>
    <row r="34">
      <c r="A34" s="2" t="inlineStr">
        <is>
          <t>スライス</t>
        </is>
      </c>
      <c r="B34" s="2" t="inlineStr">
        <is>
          <t>スライス機1　湖南</t>
        </is>
      </c>
      <c r="C34" s="2" t="inlineStr">
        <is>
          <t>スライス+スライス機1　湖南</t>
        </is>
      </c>
      <c r="D34" s="2" t="n">
        <v>3</v>
      </c>
      <c r="E34" s="2" t="inlineStr">
        <is>
          <t>竹内　正美</t>
        </is>
      </c>
      <c r="F34" s="2" t="inlineStr">
        <is>
          <t>AS</t>
        </is>
      </c>
      <c r="G34" s="2" t="n">
        <v>3</v>
      </c>
      <c r="H34" s="2" t="inlineStr">
        <is>
          <t>AS3</t>
        </is>
      </c>
      <c r="I34" s="2" t="inlineStr"/>
    </row>
    <row r="35">
      <c r="A35" s="2" t="inlineStr">
        <is>
          <t>スライス</t>
        </is>
      </c>
      <c r="B35" s="2" t="inlineStr">
        <is>
          <t>スライス機1　湖南</t>
        </is>
      </c>
      <c r="C35" s="2" t="inlineStr">
        <is>
          <t>スライス+スライス機1　湖南</t>
        </is>
      </c>
      <c r="D35" s="2" t="n">
        <v>4</v>
      </c>
      <c r="E35" s="2" t="inlineStr">
        <is>
          <t>冨田　裕子</t>
        </is>
      </c>
      <c r="F35" s="2" t="inlineStr">
        <is>
          <t>OP</t>
        </is>
      </c>
      <c r="G35" s="2" t="n">
        <v>4</v>
      </c>
      <c r="H35" s="2" t="inlineStr">
        <is>
          <t>OP4</t>
        </is>
      </c>
      <c r="I35" s="2" t="inlineStr"/>
    </row>
    <row r="36">
      <c r="A36" s="2" t="inlineStr">
        <is>
          <t>スライス</t>
        </is>
      </c>
      <c r="B36" s="2" t="inlineStr">
        <is>
          <t>スライス機1　湖南</t>
        </is>
      </c>
      <c r="C36" s="2" t="inlineStr">
        <is>
          <t>スライス+スライス機1　湖南</t>
        </is>
      </c>
      <c r="D36" s="2" t="n">
        <v>5</v>
      </c>
      <c r="E36" s="2" t="inlineStr">
        <is>
          <t>宮島　　剛</t>
        </is>
      </c>
      <c r="F36" s="2" t="inlineStr">
        <is>
          <t>OP</t>
        </is>
      </c>
      <c r="G36" s="2" t="n">
        <v>5</v>
      </c>
      <c r="H36" s="2" t="inlineStr">
        <is>
          <t>OP5</t>
        </is>
      </c>
      <c r="I36" s="2" t="inlineStr"/>
    </row>
    <row r="37">
      <c r="A37" s="2" t="inlineStr">
        <is>
          <t>スライス</t>
        </is>
      </c>
      <c r="B37" s="2" t="inlineStr">
        <is>
          <t>スライス機1　湖南</t>
        </is>
      </c>
      <c r="C37" s="2" t="inlineStr">
        <is>
          <t>スライス+スライス機1　湖南</t>
        </is>
      </c>
      <c r="D37" s="2" t="n">
        <v>6</v>
      </c>
      <c r="E37" s="2" t="inlineStr">
        <is>
          <t>図司　智子</t>
        </is>
      </c>
      <c r="F37" s="2" t="inlineStr">
        <is>
          <t>OP</t>
        </is>
      </c>
      <c r="G37" s="2" t="n">
        <v>6</v>
      </c>
      <c r="H37" s="2" t="inlineStr">
        <is>
          <t>OP6</t>
        </is>
      </c>
      <c r="I37" s="2" t="inlineStr"/>
    </row>
    <row r="38">
      <c r="A38" s="2" t="inlineStr">
        <is>
          <t>スリット</t>
        </is>
      </c>
      <c r="B38" s="2" t="inlineStr">
        <is>
          <t>スリット機1　湖南</t>
        </is>
      </c>
      <c r="C38" s="2" t="inlineStr">
        <is>
          <t>スリット+スリット機1　湖南</t>
        </is>
      </c>
      <c r="D38" s="2" t="n">
        <v>1</v>
      </c>
      <c r="E38" s="2" t="inlineStr">
        <is>
          <t>宮島　　剛</t>
        </is>
      </c>
      <c r="F38" s="2" t="inlineStr">
        <is>
          <t>OP</t>
        </is>
      </c>
      <c r="G38" s="2" t="n">
        <v>1</v>
      </c>
      <c r="H38" s="2" t="inlineStr">
        <is>
          <t>OP1</t>
        </is>
      </c>
      <c r="I38" s="2" t="inlineStr"/>
    </row>
    <row r="39">
      <c r="A39" s="2" t="inlineStr">
        <is>
          <t>スリット</t>
        </is>
      </c>
      <c r="B39" s="2" t="inlineStr">
        <is>
          <t>スリット機1　湖南</t>
        </is>
      </c>
      <c r="C39" s="2" t="inlineStr">
        <is>
          <t>スリット+スリット機1　湖南</t>
        </is>
      </c>
      <c r="D39" s="2" t="n">
        <v>2</v>
      </c>
      <c r="E39" s="2" t="inlineStr">
        <is>
          <t>森岡　真由美</t>
        </is>
      </c>
      <c r="F39" s="2" t="inlineStr">
        <is>
          <t>AS</t>
        </is>
      </c>
      <c r="G39" s="2" t="n">
        <v>2</v>
      </c>
      <c r="H39" s="2" t="inlineStr">
        <is>
          <t>AS2</t>
        </is>
      </c>
      <c r="I39" s="2" t="inlineStr"/>
    </row>
    <row r="40">
      <c r="A40" s="2" t="inlineStr">
        <is>
          <t>スリット</t>
        </is>
      </c>
      <c r="B40" s="2" t="inlineStr">
        <is>
          <t>スリット機1　湖南</t>
        </is>
      </c>
      <c r="C40" s="2" t="inlineStr">
        <is>
          <t>スリット+スリット機1　湖南</t>
        </is>
      </c>
      <c r="D40" s="2" t="n">
        <v>3</v>
      </c>
      <c r="E40" s="2" t="inlineStr">
        <is>
          <t>竹内　正美</t>
        </is>
      </c>
      <c r="F40" s="2" t="inlineStr">
        <is>
          <t>AS</t>
        </is>
      </c>
      <c r="G40" s="2" t="n">
        <v>3</v>
      </c>
      <c r="H40" s="2" t="inlineStr">
        <is>
          <t>AS3</t>
        </is>
      </c>
      <c r="I40" s="2" t="inlineStr"/>
    </row>
    <row r="41">
      <c r="A41" s="2" t="inlineStr">
        <is>
          <t>スリット</t>
        </is>
      </c>
      <c r="B41" s="2" t="inlineStr">
        <is>
          <t>スリット機1　湖南</t>
        </is>
      </c>
      <c r="C41" s="2" t="inlineStr">
        <is>
          <t>スリット+スリット機1　湖南</t>
        </is>
      </c>
      <c r="D41" s="2" t="n">
        <v>4</v>
      </c>
      <c r="E41" s="2" t="inlineStr">
        <is>
          <t>菅沼　めぐみ</t>
        </is>
      </c>
      <c r="F41" s="2" t="inlineStr">
        <is>
          <t>AS</t>
        </is>
      </c>
      <c r="G41" s="2" t="n">
        <v>4</v>
      </c>
      <c r="H41" s="2" t="inlineStr">
        <is>
          <t>AS4</t>
        </is>
      </c>
      <c r="I41" s="2" t="inlineStr"/>
    </row>
    <row r="42">
      <c r="A42" s="2" t="inlineStr">
        <is>
          <t>スリット</t>
        </is>
      </c>
      <c r="B42" s="2" t="inlineStr">
        <is>
          <t>スリット機1　湖南</t>
        </is>
      </c>
      <c r="C42" s="2" t="inlineStr">
        <is>
          <t>スリット+スリット機1　湖南</t>
        </is>
      </c>
      <c r="D42" s="2" t="n">
        <v>5</v>
      </c>
      <c r="E42" s="2" t="inlineStr">
        <is>
          <t>冨田　裕子</t>
        </is>
      </c>
      <c r="F42" s="2" t="inlineStr">
        <is>
          <t>OP</t>
        </is>
      </c>
      <c r="G42" s="2" t="n">
        <v>5</v>
      </c>
      <c r="H42" s="2" t="inlineStr">
        <is>
          <t>OP5</t>
        </is>
      </c>
      <c r="I42" s="2" t="inlineStr"/>
    </row>
    <row r="43">
      <c r="A43" s="2" t="inlineStr">
        <is>
          <t>スリット</t>
        </is>
      </c>
      <c r="B43" s="2" t="inlineStr">
        <is>
          <t>スリット機1　湖南</t>
        </is>
      </c>
      <c r="C43" s="2" t="inlineStr">
        <is>
          <t>スリット+スリット機1　湖南</t>
        </is>
      </c>
      <c r="D43" s="2" t="n">
        <v>6</v>
      </c>
      <c r="E43" s="2" t="inlineStr">
        <is>
          <t>図司　智子</t>
        </is>
      </c>
      <c r="F43" s="2" t="inlineStr">
        <is>
          <t>OP</t>
        </is>
      </c>
      <c r="G43" s="2" t="n">
        <v>6</v>
      </c>
      <c r="H43" s="2" t="inlineStr">
        <is>
          <t>OP6</t>
        </is>
      </c>
      <c r="I43" s="2" t="inlineStr"/>
    </row>
    <row r="44">
      <c r="A44" s="2" t="inlineStr">
        <is>
          <t>分割</t>
        </is>
      </c>
      <c r="B44" s="2" t="inlineStr">
        <is>
          <t>EC機　湖南</t>
        </is>
      </c>
      <c r="C44" s="2" t="inlineStr">
        <is>
          <t>分割+EC機　湖南</t>
        </is>
      </c>
      <c r="D44" s="2" t="n">
        <v>1</v>
      </c>
      <c r="E44" s="2" t="inlineStr">
        <is>
          <t>宮島　　剛</t>
        </is>
      </c>
      <c r="F44" s="2" t="inlineStr">
        <is>
          <t>OP</t>
        </is>
      </c>
      <c r="G44" s="2" t="n">
        <v>1</v>
      </c>
      <c r="H44" s="2" t="inlineStr">
        <is>
          <t>OP1</t>
        </is>
      </c>
      <c r="I44" s="2" t="inlineStr"/>
    </row>
    <row r="45">
      <c r="A45" s="2" t="inlineStr">
        <is>
          <t>分割</t>
        </is>
      </c>
      <c r="B45" s="2" t="inlineStr">
        <is>
          <t>EC機　湖南</t>
        </is>
      </c>
      <c r="C45" s="2" t="inlineStr">
        <is>
          <t>分割+EC機　湖南</t>
        </is>
      </c>
      <c r="D45" s="2" t="n">
        <v>2</v>
      </c>
      <c r="E45" s="2" t="inlineStr">
        <is>
          <t>竹内　正美</t>
        </is>
      </c>
      <c r="F45" s="2" t="inlineStr">
        <is>
          <t>OP</t>
        </is>
      </c>
      <c r="G45" s="2" t="n">
        <v>2</v>
      </c>
      <c r="H45" s="2" t="inlineStr">
        <is>
          <t>OP2</t>
        </is>
      </c>
      <c r="I45" s="2" t="inlineStr"/>
    </row>
    <row r="46">
      <c r="A46" s="2" t="inlineStr">
        <is>
          <t>分割</t>
        </is>
      </c>
      <c r="B46" s="2" t="inlineStr">
        <is>
          <t>EC機　湖南</t>
        </is>
      </c>
      <c r="C46" s="2" t="inlineStr">
        <is>
          <t>分割+EC機　湖南</t>
        </is>
      </c>
      <c r="D46" s="2" t="n">
        <v>3</v>
      </c>
      <c r="E46" s="2" t="inlineStr">
        <is>
          <t>冨田　裕子</t>
        </is>
      </c>
      <c r="F46" s="2" t="inlineStr">
        <is>
          <t>AS</t>
        </is>
      </c>
      <c r="G46" s="2" t="n">
        <v>3</v>
      </c>
      <c r="H46" s="2" t="inlineStr">
        <is>
          <t>AS3</t>
        </is>
      </c>
      <c r="I46" s="2" t="inlineStr"/>
    </row>
    <row r="47">
      <c r="A47" s="2" t="inlineStr">
        <is>
          <t>分割</t>
        </is>
      </c>
      <c r="B47" s="2" t="inlineStr">
        <is>
          <t>エンボス　湖南</t>
        </is>
      </c>
      <c r="C47" s="2" t="inlineStr">
        <is>
          <t>分割+エンボス　湖南</t>
        </is>
      </c>
      <c r="D47" s="2" t="n">
        <v>1</v>
      </c>
      <c r="E47" s="2" t="inlineStr">
        <is>
          <t>冨田　裕子</t>
        </is>
      </c>
      <c r="F47" s="2" t="inlineStr">
        <is>
          <t>OP</t>
        </is>
      </c>
      <c r="G47" s="2" t="n">
        <v>1</v>
      </c>
      <c r="H47" s="2" t="inlineStr">
        <is>
          <t>OP1</t>
        </is>
      </c>
      <c r="I47" s="2" t="inlineStr"/>
    </row>
    <row r="48">
      <c r="A48" s="2" t="inlineStr">
        <is>
          <t>分割</t>
        </is>
      </c>
      <c r="B48" s="2" t="inlineStr">
        <is>
          <t>エンボス　湖南</t>
        </is>
      </c>
      <c r="C48" s="2" t="inlineStr">
        <is>
          <t>分割+エンボス　湖南</t>
        </is>
      </c>
      <c r="D48" s="2" t="n">
        <v>2</v>
      </c>
      <c r="E48" s="2" t="inlineStr">
        <is>
          <t>竹内　正美</t>
        </is>
      </c>
      <c r="F48" s="2" t="inlineStr">
        <is>
          <t>AS</t>
        </is>
      </c>
      <c r="G48" s="2" t="n">
        <v>2</v>
      </c>
      <c r="H48" s="2" t="inlineStr">
        <is>
          <t>AS2</t>
        </is>
      </c>
      <c r="I48" s="2" t="inlineStr"/>
    </row>
    <row r="49">
      <c r="A49" s="2" t="inlineStr">
        <is>
          <t>分割</t>
        </is>
      </c>
      <c r="B49" s="2" t="inlineStr">
        <is>
          <t>エンボス　湖南</t>
        </is>
      </c>
      <c r="C49" s="2" t="inlineStr">
        <is>
          <t>分割+エンボス　湖南</t>
        </is>
      </c>
      <c r="D49" s="2" t="n">
        <v>3</v>
      </c>
      <c r="E49" s="2" t="inlineStr">
        <is>
          <t>菅沼　めぐみ</t>
        </is>
      </c>
      <c r="F49" s="2" t="inlineStr">
        <is>
          <t>AS</t>
        </is>
      </c>
      <c r="G49" s="2" t="n">
        <v>3</v>
      </c>
      <c r="H49" s="2" t="inlineStr">
        <is>
          <t>AS3</t>
        </is>
      </c>
      <c r="I49" s="2" t="inlineStr"/>
    </row>
    <row r="50">
      <c r="A50" s="2" t="inlineStr">
        <is>
          <t>分割</t>
        </is>
      </c>
      <c r="B50" s="2" t="inlineStr">
        <is>
          <t>エンボス　湖南</t>
        </is>
      </c>
      <c r="C50" s="2" t="inlineStr">
        <is>
          <t>分割+エンボス　湖南</t>
        </is>
      </c>
      <c r="D50" s="2" t="n">
        <v>4</v>
      </c>
      <c r="E50" s="2" t="inlineStr">
        <is>
          <t>森岡　真由美</t>
        </is>
      </c>
      <c r="F50" s="2" t="inlineStr">
        <is>
          <t>OP</t>
        </is>
      </c>
      <c r="G50" s="2" t="n">
        <v>4</v>
      </c>
      <c r="H50" s="2" t="inlineStr">
        <is>
          <t>OP4</t>
        </is>
      </c>
      <c r="I50" s="2" t="inlineStr"/>
    </row>
    <row r="51">
      <c r="A51" s="2" t="inlineStr">
        <is>
          <t>分割</t>
        </is>
      </c>
      <c r="B51" s="2" t="inlineStr">
        <is>
          <t>エンボス　湖南</t>
        </is>
      </c>
      <c r="C51" s="2" t="inlineStr">
        <is>
          <t>分割+エンボス　湖南</t>
        </is>
      </c>
      <c r="D51" s="2" t="n">
        <v>5</v>
      </c>
      <c r="E51" s="2" t="inlineStr">
        <is>
          <t>宮島　　剛</t>
        </is>
      </c>
      <c r="F51" s="2" t="inlineStr">
        <is>
          <t>OP</t>
        </is>
      </c>
      <c r="G51" s="2" t="n">
        <v>5</v>
      </c>
      <c r="H51" s="2" t="inlineStr">
        <is>
          <t>OP5</t>
        </is>
      </c>
      <c r="I51" s="2" t="inlineStr"/>
    </row>
    <row r="52">
      <c r="A52" s="2" t="inlineStr">
        <is>
          <t>分割</t>
        </is>
      </c>
      <c r="B52" s="2" t="inlineStr">
        <is>
          <t>エンボス　湖南</t>
        </is>
      </c>
      <c r="C52" s="2" t="inlineStr">
        <is>
          <t>分割+エンボス　湖南</t>
        </is>
      </c>
      <c r="D52" s="2" t="n">
        <v>6</v>
      </c>
      <c r="E52" s="2" t="inlineStr">
        <is>
          <t>図司　智子</t>
        </is>
      </c>
      <c r="F52" s="2" t="inlineStr">
        <is>
          <t>OP</t>
        </is>
      </c>
      <c r="G52" s="2" t="n">
        <v>6</v>
      </c>
      <c r="H52" s="2" t="inlineStr">
        <is>
          <t>OP6</t>
        </is>
      </c>
      <c r="I52" s="2" t="inlineStr"/>
    </row>
    <row r="53">
      <c r="A53" s="2" t="inlineStr">
        <is>
          <t>分割</t>
        </is>
      </c>
      <c r="B53" s="2" t="inlineStr">
        <is>
          <t>スライス機1　湖南</t>
        </is>
      </c>
      <c r="C53" s="2" t="inlineStr">
        <is>
          <t>分割+スライス機1　湖南</t>
        </is>
      </c>
      <c r="D53" s="2" t="n">
        <v>1</v>
      </c>
      <c r="E53" s="2" t="inlineStr">
        <is>
          <t>森岡　真由美</t>
        </is>
      </c>
      <c r="F53" s="2" t="inlineStr">
        <is>
          <t>OP</t>
        </is>
      </c>
      <c r="G53" s="2" t="n">
        <v>1</v>
      </c>
      <c r="H53" s="2" t="inlineStr">
        <is>
          <t>OP1</t>
        </is>
      </c>
      <c r="I53" s="2" t="inlineStr"/>
    </row>
    <row r="54">
      <c r="A54" s="2" t="inlineStr">
        <is>
          <t>分割</t>
        </is>
      </c>
      <c r="B54" s="2" t="inlineStr">
        <is>
          <t>スライス機1　湖南</t>
        </is>
      </c>
      <c r="C54" s="2" t="inlineStr">
        <is>
          <t>分割+スライス機1　湖南</t>
        </is>
      </c>
      <c r="D54" s="2" t="n">
        <v>2</v>
      </c>
      <c r="E54" s="2" t="inlineStr">
        <is>
          <t>菅沼　めぐみ</t>
        </is>
      </c>
      <c r="F54" s="2" t="inlineStr">
        <is>
          <t>AS</t>
        </is>
      </c>
      <c r="G54" s="2" t="n">
        <v>2</v>
      </c>
      <c r="H54" s="2" t="inlineStr">
        <is>
          <t>AS2</t>
        </is>
      </c>
      <c r="I54" s="2" t="inlineStr"/>
    </row>
    <row r="55">
      <c r="A55" s="2" t="inlineStr">
        <is>
          <t>分割</t>
        </is>
      </c>
      <c r="B55" s="2" t="inlineStr">
        <is>
          <t>スライス機1　湖南</t>
        </is>
      </c>
      <c r="C55" s="2" t="inlineStr">
        <is>
          <t>分割+スライス機1　湖南</t>
        </is>
      </c>
      <c r="D55" s="2" t="n">
        <v>3</v>
      </c>
      <c r="E55" s="2" t="inlineStr">
        <is>
          <t>竹内　正美</t>
        </is>
      </c>
      <c r="F55" s="2" t="inlineStr">
        <is>
          <t>AS</t>
        </is>
      </c>
      <c r="G55" s="2" t="n">
        <v>3</v>
      </c>
      <c r="H55" s="2" t="inlineStr">
        <is>
          <t>AS3</t>
        </is>
      </c>
      <c r="I55" s="2" t="inlineStr"/>
    </row>
    <row r="56">
      <c r="A56" s="2" t="inlineStr">
        <is>
          <t>分割</t>
        </is>
      </c>
      <c r="B56" s="2" t="inlineStr">
        <is>
          <t>スライス機1　湖南</t>
        </is>
      </c>
      <c r="C56" s="2" t="inlineStr">
        <is>
          <t>分割+スライス機1　湖南</t>
        </is>
      </c>
      <c r="D56" s="2" t="n">
        <v>4</v>
      </c>
      <c r="E56" s="2" t="inlineStr">
        <is>
          <t>冨田　裕子</t>
        </is>
      </c>
      <c r="F56" s="2" t="inlineStr">
        <is>
          <t>OP</t>
        </is>
      </c>
      <c r="G56" s="2" t="n">
        <v>4</v>
      </c>
      <c r="H56" s="2" t="inlineStr">
        <is>
          <t>OP4</t>
        </is>
      </c>
      <c r="I56" s="2" t="inlineStr"/>
    </row>
    <row r="57">
      <c r="A57" s="2" t="inlineStr">
        <is>
          <t>分割</t>
        </is>
      </c>
      <c r="B57" s="2" t="inlineStr">
        <is>
          <t>スライス機1　湖南</t>
        </is>
      </c>
      <c r="C57" s="2" t="inlineStr">
        <is>
          <t>分割+スライス機1　湖南</t>
        </is>
      </c>
      <c r="D57" s="2" t="n">
        <v>5</v>
      </c>
      <c r="E57" s="2" t="inlineStr">
        <is>
          <t>宮島　　剛</t>
        </is>
      </c>
      <c r="F57" s="2" t="inlineStr">
        <is>
          <t>OP</t>
        </is>
      </c>
      <c r="G57" s="2" t="n">
        <v>5</v>
      </c>
      <c r="H57" s="2" t="inlineStr">
        <is>
          <t>OP5</t>
        </is>
      </c>
      <c r="I57" s="2" t="inlineStr"/>
    </row>
    <row r="58">
      <c r="A58" s="2" t="inlineStr">
        <is>
          <t>分割</t>
        </is>
      </c>
      <c r="B58" s="2" t="inlineStr">
        <is>
          <t>スライス機1　湖南</t>
        </is>
      </c>
      <c r="C58" s="2" t="inlineStr">
        <is>
          <t>分割+スライス機1　湖南</t>
        </is>
      </c>
      <c r="D58" s="2" t="n">
        <v>6</v>
      </c>
      <c r="E58" s="2" t="inlineStr">
        <is>
          <t>図司　智子</t>
        </is>
      </c>
      <c r="F58" s="2" t="inlineStr">
        <is>
          <t>OP</t>
        </is>
      </c>
      <c r="G58" s="2" t="n">
        <v>6</v>
      </c>
      <c r="H58" s="2" t="inlineStr">
        <is>
          <t>OP6</t>
        </is>
      </c>
      <c r="I58" s="2" t="inlineStr"/>
    </row>
    <row r="59">
      <c r="A59" s="2" t="inlineStr">
        <is>
          <t>分割</t>
        </is>
      </c>
      <c r="B59" s="2" t="inlineStr">
        <is>
          <t>スリット機1　湖南</t>
        </is>
      </c>
      <c r="C59" s="2" t="inlineStr">
        <is>
          <t>分割+スリット機1　湖南</t>
        </is>
      </c>
      <c r="D59" s="2" t="n">
        <v>1</v>
      </c>
      <c r="E59" s="2" t="inlineStr">
        <is>
          <t>宮島　　剛</t>
        </is>
      </c>
      <c r="F59" s="2" t="inlineStr">
        <is>
          <t>OP</t>
        </is>
      </c>
      <c r="G59" s="2" t="n">
        <v>1</v>
      </c>
      <c r="H59" s="2" t="inlineStr">
        <is>
          <t>OP1</t>
        </is>
      </c>
      <c r="I59" s="2" t="inlineStr"/>
    </row>
    <row r="60">
      <c r="A60" s="2" t="inlineStr">
        <is>
          <t>分割</t>
        </is>
      </c>
      <c r="B60" s="2" t="inlineStr">
        <is>
          <t>スリット機1　湖南</t>
        </is>
      </c>
      <c r="C60" s="2" t="inlineStr">
        <is>
          <t>分割+スリット機1　湖南</t>
        </is>
      </c>
      <c r="D60" s="2" t="n">
        <v>2</v>
      </c>
      <c r="E60" s="2" t="inlineStr">
        <is>
          <t>森岡　真由美</t>
        </is>
      </c>
      <c r="F60" s="2" t="inlineStr">
        <is>
          <t>AS</t>
        </is>
      </c>
      <c r="G60" s="2" t="n">
        <v>2</v>
      </c>
      <c r="H60" s="2" t="inlineStr">
        <is>
          <t>AS2</t>
        </is>
      </c>
      <c r="I60" s="2" t="inlineStr"/>
    </row>
    <row r="61">
      <c r="A61" s="2" t="inlineStr">
        <is>
          <t>分割</t>
        </is>
      </c>
      <c r="B61" s="2" t="inlineStr">
        <is>
          <t>スリット機1　湖南</t>
        </is>
      </c>
      <c r="C61" s="2" t="inlineStr">
        <is>
          <t>分割+スリット機1　湖南</t>
        </is>
      </c>
      <c r="D61" s="2" t="n">
        <v>3</v>
      </c>
      <c r="E61" s="2" t="inlineStr">
        <is>
          <t>竹内　正美</t>
        </is>
      </c>
      <c r="F61" s="2" t="inlineStr">
        <is>
          <t>AS</t>
        </is>
      </c>
      <c r="G61" s="2" t="n">
        <v>3</v>
      </c>
      <c r="H61" s="2" t="inlineStr">
        <is>
          <t>AS3</t>
        </is>
      </c>
      <c r="I61" s="2" t="inlineStr"/>
    </row>
    <row r="62">
      <c r="A62" s="2" t="inlineStr">
        <is>
          <t>分割</t>
        </is>
      </c>
      <c r="B62" s="2" t="inlineStr">
        <is>
          <t>スリット機1　湖南</t>
        </is>
      </c>
      <c r="C62" s="2" t="inlineStr">
        <is>
          <t>分割+スリット機1　湖南</t>
        </is>
      </c>
      <c r="D62" s="2" t="n">
        <v>4</v>
      </c>
      <c r="E62" s="2" t="inlineStr">
        <is>
          <t>菅沼　めぐみ</t>
        </is>
      </c>
      <c r="F62" s="2" t="inlineStr">
        <is>
          <t>AS</t>
        </is>
      </c>
      <c r="G62" s="2" t="n">
        <v>4</v>
      </c>
      <c r="H62" s="2" t="inlineStr">
        <is>
          <t>AS4</t>
        </is>
      </c>
      <c r="I62" s="2" t="inlineStr"/>
    </row>
    <row r="63">
      <c r="A63" s="2" t="inlineStr">
        <is>
          <t>分割</t>
        </is>
      </c>
      <c r="B63" s="2" t="inlineStr">
        <is>
          <t>スリット機1　湖南</t>
        </is>
      </c>
      <c r="C63" s="2" t="inlineStr">
        <is>
          <t>分割+スリット機1　湖南</t>
        </is>
      </c>
      <c r="D63" s="2" t="n">
        <v>5</v>
      </c>
      <c r="E63" s="2" t="inlineStr">
        <is>
          <t>冨田　裕子</t>
        </is>
      </c>
      <c r="F63" s="2" t="inlineStr">
        <is>
          <t>OP</t>
        </is>
      </c>
      <c r="G63" s="2" t="n">
        <v>5</v>
      </c>
      <c r="H63" s="2" t="inlineStr">
        <is>
          <t>OP5</t>
        </is>
      </c>
      <c r="I63" s="2" t="inlineStr"/>
    </row>
    <row r="64">
      <c r="A64" s="2" t="inlineStr">
        <is>
          <t>分割</t>
        </is>
      </c>
      <c r="B64" s="2" t="inlineStr">
        <is>
          <t>スリット機1　湖南</t>
        </is>
      </c>
      <c r="C64" s="2" t="inlineStr">
        <is>
          <t>分割+スリット機1　湖南</t>
        </is>
      </c>
      <c r="D64" s="2" t="n">
        <v>6</v>
      </c>
      <c r="E64" s="2" t="inlineStr">
        <is>
          <t>図司　智子</t>
        </is>
      </c>
      <c r="F64" s="2" t="inlineStr">
        <is>
          <t>OP</t>
        </is>
      </c>
      <c r="G64" s="2" t="n">
        <v>6</v>
      </c>
      <c r="H64" s="2" t="inlineStr">
        <is>
          <t>OP6</t>
        </is>
      </c>
      <c r="I64" s="2" t="inlineStr"/>
    </row>
    <row r="65">
      <c r="A65" s="2" t="inlineStr">
        <is>
          <t>巻返し</t>
        </is>
      </c>
      <c r="B65" s="2" t="inlineStr">
        <is>
          <t>スリット機1　湖南</t>
        </is>
      </c>
      <c r="C65" s="2" t="inlineStr">
        <is>
          <t>巻返し+スリット機1　湖南</t>
        </is>
      </c>
      <c r="D65" s="2" t="n">
        <v>1</v>
      </c>
      <c r="E65" s="2" t="inlineStr">
        <is>
          <t>宮島　　剛</t>
        </is>
      </c>
      <c r="F65" s="2" t="inlineStr">
        <is>
          <t>OP</t>
        </is>
      </c>
      <c r="G65" s="2" t="n">
        <v>1</v>
      </c>
      <c r="H65" s="2" t="inlineStr">
        <is>
          <t>OP1</t>
        </is>
      </c>
      <c r="I65" s="2" t="inlineStr"/>
    </row>
    <row r="66">
      <c r="A66" s="2" t="inlineStr">
        <is>
          <t>巻返し</t>
        </is>
      </c>
      <c r="B66" s="2" t="inlineStr">
        <is>
          <t>スリット機1　湖南</t>
        </is>
      </c>
      <c r="C66" s="2" t="inlineStr">
        <is>
          <t>巻返し+スリット機1　湖南</t>
        </is>
      </c>
      <c r="D66" s="2" t="n">
        <v>2</v>
      </c>
      <c r="E66" s="2" t="inlineStr">
        <is>
          <t>森岡　真由美</t>
        </is>
      </c>
      <c r="F66" s="2" t="inlineStr">
        <is>
          <t>AS</t>
        </is>
      </c>
      <c r="G66" s="2" t="n">
        <v>2</v>
      </c>
      <c r="H66" s="2" t="inlineStr">
        <is>
          <t>AS2</t>
        </is>
      </c>
      <c r="I66" s="2" t="inlineStr"/>
    </row>
    <row r="67">
      <c r="A67" s="2" t="inlineStr">
        <is>
          <t>巻返し</t>
        </is>
      </c>
      <c r="B67" s="2" t="inlineStr">
        <is>
          <t>スリット機1　湖南</t>
        </is>
      </c>
      <c r="C67" s="2" t="inlineStr">
        <is>
          <t>巻返し+スリット機1　湖南</t>
        </is>
      </c>
      <c r="D67" s="2" t="n">
        <v>3</v>
      </c>
      <c r="E67" s="2" t="inlineStr">
        <is>
          <t>竹内　正美</t>
        </is>
      </c>
      <c r="F67" s="2" t="inlineStr">
        <is>
          <t>AS</t>
        </is>
      </c>
      <c r="G67" s="2" t="n">
        <v>3</v>
      </c>
      <c r="H67" s="2" t="inlineStr">
        <is>
          <t>AS3</t>
        </is>
      </c>
      <c r="I67" s="2" t="inlineStr"/>
    </row>
    <row r="68">
      <c r="A68" s="2" t="inlineStr">
        <is>
          <t>巻返し</t>
        </is>
      </c>
      <c r="B68" s="2" t="inlineStr">
        <is>
          <t>スリット機1　湖南</t>
        </is>
      </c>
      <c r="C68" s="2" t="inlineStr">
        <is>
          <t>巻返し+スリット機1　湖南</t>
        </is>
      </c>
      <c r="D68" s="2" t="n">
        <v>4</v>
      </c>
      <c r="E68" s="2" t="inlineStr">
        <is>
          <t>菅沼　めぐみ</t>
        </is>
      </c>
      <c r="F68" s="2" t="inlineStr">
        <is>
          <t>AS</t>
        </is>
      </c>
      <c r="G68" s="2" t="n">
        <v>4</v>
      </c>
      <c r="H68" s="2" t="inlineStr">
        <is>
          <t>AS4</t>
        </is>
      </c>
      <c r="I68" s="2" t="inlineStr"/>
    </row>
    <row r="69">
      <c r="A69" s="2" t="inlineStr">
        <is>
          <t>巻返し</t>
        </is>
      </c>
      <c r="B69" s="2" t="inlineStr">
        <is>
          <t>スリット機1　湖南</t>
        </is>
      </c>
      <c r="C69" s="2" t="inlineStr">
        <is>
          <t>巻返し+スリット機1　湖南</t>
        </is>
      </c>
      <c r="D69" s="2" t="n">
        <v>5</v>
      </c>
      <c r="E69" s="2" t="inlineStr">
        <is>
          <t>冨田　裕子</t>
        </is>
      </c>
      <c r="F69" s="2" t="inlineStr">
        <is>
          <t>OP</t>
        </is>
      </c>
      <c r="G69" s="2" t="n">
        <v>5</v>
      </c>
      <c r="H69" s="2" t="inlineStr">
        <is>
          <t>OP5</t>
        </is>
      </c>
      <c r="I69" s="2" t="inlineStr"/>
    </row>
    <row r="70">
      <c r="A70" s="2" t="inlineStr">
        <is>
          <t>巻返し</t>
        </is>
      </c>
      <c r="B70" s="2" t="inlineStr">
        <is>
          <t>スリット機1　湖南</t>
        </is>
      </c>
      <c r="C70" s="2" t="inlineStr">
        <is>
          <t>巻返し+スリット機1　湖南</t>
        </is>
      </c>
      <c r="D70" s="2" t="n">
        <v>6</v>
      </c>
      <c r="E70" s="2" t="inlineStr">
        <is>
          <t>図司　智子</t>
        </is>
      </c>
      <c r="F70" s="2" t="inlineStr">
        <is>
          <t>OP</t>
        </is>
      </c>
      <c r="G70" s="2" t="n">
        <v>6</v>
      </c>
      <c r="H70" s="2" t="inlineStr">
        <is>
          <t>OP6</t>
        </is>
      </c>
      <c r="I70" s="2" t="inlineStr"/>
    </row>
    <row r="71">
      <c r="A71" s="2" t="inlineStr">
        <is>
          <t>接続</t>
        </is>
      </c>
      <c r="B71" s="2" t="inlineStr">
        <is>
          <t>スライス機1　湖南</t>
        </is>
      </c>
      <c r="C71" s="2" t="inlineStr">
        <is>
          <t>接続+スライス機1　湖南</t>
        </is>
      </c>
      <c r="D71" s="2" t="n">
        <v>1</v>
      </c>
      <c r="E71" s="2" t="inlineStr">
        <is>
          <t>森岡　真由美</t>
        </is>
      </c>
      <c r="F71" s="2" t="inlineStr">
        <is>
          <t>OP</t>
        </is>
      </c>
      <c r="G71" s="2" t="n">
        <v>1</v>
      </c>
      <c r="H71" s="2" t="inlineStr">
        <is>
          <t>OP1</t>
        </is>
      </c>
      <c r="I71" s="2" t="inlineStr"/>
    </row>
    <row r="72">
      <c r="A72" s="2" t="inlineStr">
        <is>
          <t>接続</t>
        </is>
      </c>
      <c r="B72" s="2" t="inlineStr">
        <is>
          <t>スライス機1　湖南</t>
        </is>
      </c>
      <c r="C72" s="2" t="inlineStr">
        <is>
          <t>接続+スライス機1　湖南</t>
        </is>
      </c>
      <c r="D72" s="2" t="n">
        <v>2</v>
      </c>
      <c r="E72" s="2" t="inlineStr">
        <is>
          <t>菅沼　めぐみ</t>
        </is>
      </c>
      <c r="F72" s="2" t="inlineStr">
        <is>
          <t>AS</t>
        </is>
      </c>
      <c r="G72" s="2" t="n">
        <v>2</v>
      </c>
      <c r="H72" s="2" t="inlineStr">
        <is>
          <t>AS2</t>
        </is>
      </c>
      <c r="I72" s="2" t="inlineStr"/>
    </row>
    <row r="73">
      <c r="A73" s="2" t="inlineStr">
        <is>
          <t>接続</t>
        </is>
      </c>
      <c r="B73" s="2" t="inlineStr">
        <is>
          <t>スライス機1　湖南</t>
        </is>
      </c>
      <c r="C73" s="2" t="inlineStr">
        <is>
          <t>接続+スライス機1　湖南</t>
        </is>
      </c>
      <c r="D73" s="2" t="n">
        <v>3</v>
      </c>
      <c r="E73" s="2" t="inlineStr">
        <is>
          <t>竹内　正美</t>
        </is>
      </c>
      <c r="F73" s="2" t="inlineStr">
        <is>
          <t>AS</t>
        </is>
      </c>
      <c r="G73" s="2" t="n">
        <v>3</v>
      </c>
      <c r="H73" s="2" t="inlineStr">
        <is>
          <t>AS3</t>
        </is>
      </c>
      <c r="I73" s="2" t="inlineStr"/>
    </row>
    <row r="74">
      <c r="A74" s="2" t="inlineStr">
        <is>
          <t>接続</t>
        </is>
      </c>
      <c r="B74" s="2" t="inlineStr">
        <is>
          <t>スライス機1　湖南</t>
        </is>
      </c>
      <c r="C74" s="2" t="inlineStr">
        <is>
          <t>接続+スライス機1　湖南</t>
        </is>
      </c>
      <c r="D74" s="2" t="n">
        <v>4</v>
      </c>
      <c r="E74" s="2" t="inlineStr">
        <is>
          <t>冨田　裕子</t>
        </is>
      </c>
      <c r="F74" s="2" t="inlineStr">
        <is>
          <t>OP</t>
        </is>
      </c>
      <c r="G74" s="2" t="n">
        <v>4</v>
      </c>
      <c r="H74" s="2" t="inlineStr">
        <is>
          <t>OP4</t>
        </is>
      </c>
      <c r="I74" s="2" t="inlineStr"/>
    </row>
    <row r="75">
      <c r="A75" s="2" t="inlineStr">
        <is>
          <t>接続</t>
        </is>
      </c>
      <c r="B75" s="2" t="inlineStr">
        <is>
          <t>スライス機1　湖南</t>
        </is>
      </c>
      <c r="C75" s="2" t="inlineStr">
        <is>
          <t>接続+スライス機1　湖南</t>
        </is>
      </c>
      <c r="D75" s="2" t="n">
        <v>5</v>
      </c>
      <c r="E75" s="2" t="inlineStr">
        <is>
          <t>宮島　　剛</t>
        </is>
      </c>
      <c r="F75" s="2" t="inlineStr">
        <is>
          <t>OP</t>
        </is>
      </c>
      <c r="G75" s="2" t="n">
        <v>5</v>
      </c>
      <c r="H75" s="2" t="inlineStr">
        <is>
          <t>OP5</t>
        </is>
      </c>
      <c r="I75" s="2" t="inlineStr"/>
    </row>
    <row r="76">
      <c r="A76" s="2" t="inlineStr">
        <is>
          <t>接続</t>
        </is>
      </c>
      <c r="B76" s="2" t="inlineStr">
        <is>
          <t>スライス機1　湖南</t>
        </is>
      </c>
      <c r="C76" s="2" t="inlineStr">
        <is>
          <t>接続+スライス機1　湖南</t>
        </is>
      </c>
      <c r="D76" s="2" t="n">
        <v>6</v>
      </c>
      <c r="E76" s="2" t="inlineStr">
        <is>
          <t>図司　智子</t>
        </is>
      </c>
      <c r="F76" s="2" t="inlineStr">
        <is>
          <t>OP</t>
        </is>
      </c>
      <c r="G76" s="2" t="n">
        <v>6</v>
      </c>
      <c r="H76" s="2" t="inlineStr">
        <is>
          <t>OP6</t>
        </is>
      </c>
      <c r="I76" s="2" t="inlineStr"/>
    </row>
    <row r="77">
      <c r="A77" s="2" t="inlineStr">
        <is>
          <t>接続</t>
        </is>
      </c>
      <c r="B77" s="2" t="inlineStr">
        <is>
          <t>スリット機1　湖南</t>
        </is>
      </c>
      <c r="C77" s="2" t="inlineStr">
        <is>
          <t>接続+スリット機1　湖南</t>
        </is>
      </c>
      <c r="D77" s="2" t="n">
        <v>1</v>
      </c>
      <c r="E77" s="2" t="inlineStr">
        <is>
          <t>宮島　　剛</t>
        </is>
      </c>
      <c r="F77" s="2" t="inlineStr">
        <is>
          <t>OP</t>
        </is>
      </c>
      <c r="G77" s="2" t="n">
        <v>1</v>
      </c>
      <c r="H77" s="2" t="inlineStr">
        <is>
          <t>OP1</t>
        </is>
      </c>
      <c r="I77" s="2" t="inlineStr"/>
    </row>
    <row r="78">
      <c r="A78" s="2" t="inlineStr">
        <is>
          <t>接続</t>
        </is>
      </c>
      <c r="B78" s="2" t="inlineStr">
        <is>
          <t>スリット機1　湖南</t>
        </is>
      </c>
      <c r="C78" s="2" t="inlineStr">
        <is>
          <t>接続+スリット機1　湖南</t>
        </is>
      </c>
      <c r="D78" s="2" t="n">
        <v>2</v>
      </c>
      <c r="E78" s="2" t="inlineStr">
        <is>
          <t>森岡　真由美</t>
        </is>
      </c>
      <c r="F78" s="2" t="inlineStr">
        <is>
          <t>AS</t>
        </is>
      </c>
      <c r="G78" s="2" t="n">
        <v>2</v>
      </c>
      <c r="H78" s="2" t="inlineStr">
        <is>
          <t>AS2</t>
        </is>
      </c>
      <c r="I78" s="2" t="inlineStr"/>
    </row>
    <row r="79">
      <c r="A79" s="2" t="inlineStr">
        <is>
          <t>接続</t>
        </is>
      </c>
      <c r="B79" s="2" t="inlineStr">
        <is>
          <t>スリット機1　湖南</t>
        </is>
      </c>
      <c r="C79" s="2" t="inlineStr">
        <is>
          <t>接続+スリット機1　湖南</t>
        </is>
      </c>
      <c r="D79" s="2" t="n">
        <v>3</v>
      </c>
      <c r="E79" s="2" t="inlineStr">
        <is>
          <t>竹内　正美</t>
        </is>
      </c>
      <c r="F79" s="2" t="inlineStr">
        <is>
          <t>AS</t>
        </is>
      </c>
      <c r="G79" s="2" t="n">
        <v>3</v>
      </c>
      <c r="H79" s="2" t="inlineStr">
        <is>
          <t>AS3</t>
        </is>
      </c>
      <c r="I79" s="2" t="inlineStr"/>
    </row>
    <row r="80">
      <c r="A80" s="2" t="inlineStr">
        <is>
          <t>接続</t>
        </is>
      </c>
      <c r="B80" s="2" t="inlineStr">
        <is>
          <t>スリット機1　湖南</t>
        </is>
      </c>
      <c r="C80" s="2" t="inlineStr">
        <is>
          <t>接続+スリット機1　湖南</t>
        </is>
      </c>
      <c r="D80" s="2" t="n">
        <v>4</v>
      </c>
      <c r="E80" s="2" t="inlineStr">
        <is>
          <t>菅沼　めぐみ</t>
        </is>
      </c>
      <c r="F80" s="2" t="inlineStr">
        <is>
          <t>AS</t>
        </is>
      </c>
      <c r="G80" s="2" t="n">
        <v>4</v>
      </c>
      <c r="H80" s="2" t="inlineStr">
        <is>
          <t>AS4</t>
        </is>
      </c>
      <c r="I80" s="2" t="inlineStr"/>
    </row>
    <row r="81">
      <c r="A81" s="2" t="inlineStr">
        <is>
          <t>接続</t>
        </is>
      </c>
      <c r="B81" s="2" t="inlineStr">
        <is>
          <t>スリット機1　湖南</t>
        </is>
      </c>
      <c r="C81" s="2" t="inlineStr">
        <is>
          <t>接続+スリット機1　湖南</t>
        </is>
      </c>
      <c r="D81" s="2" t="n">
        <v>5</v>
      </c>
      <c r="E81" s="2" t="inlineStr">
        <is>
          <t>冨田　裕子</t>
        </is>
      </c>
      <c r="F81" s="2" t="inlineStr">
        <is>
          <t>OP</t>
        </is>
      </c>
      <c r="G81" s="2" t="n">
        <v>5</v>
      </c>
      <c r="H81" s="2" t="inlineStr">
        <is>
          <t>OP5</t>
        </is>
      </c>
      <c r="I81" s="2" t="inlineStr"/>
    </row>
    <row r="82">
      <c r="A82" s="2" t="inlineStr">
        <is>
          <t>接続</t>
        </is>
      </c>
      <c r="B82" s="2" t="inlineStr">
        <is>
          <t>スリット機1　湖南</t>
        </is>
      </c>
      <c r="C82" s="2" t="inlineStr">
        <is>
          <t>接続+スリット機1　湖南</t>
        </is>
      </c>
      <c r="D82" s="2" t="n">
        <v>6</v>
      </c>
      <c r="E82" s="2" t="inlineStr">
        <is>
          <t>図司　智子</t>
        </is>
      </c>
      <c r="F82" s="2" t="inlineStr">
        <is>
          <t>OP</t>
        </is>
      </c>
      <c r="G82" s="2" t="n">
        <v>6</v>
      </c>
      <c r="H82" s="2" t="inlineStr">
        <is>
          <t>OP6</t>
        </is>
      </c>
      <c r="I82" s="2" t="inlineStr"/>
    </row>
    <row r="83">
      <c r="A83" s="2" t="inlineStr">
        <is>
          <t>接続</t>
        </is>
      </c>
      <c r="B83" s="2" t="inlineStr">
        <is>
          <t>熱融着機　湖南</t>
        </is>
      </c>
      <c r="C83" s="2" t="inlineStr">
        <is>
          <t>接続+熱融着機　湖南</t>
        </is>
      </c>
      <c r="D83" s="2" t="n">
        <v>1</v>
      </c>
      <c r="E83" s="2" t="inlineStr">
        <is>
          <t>竹内　正美</t>
        </is>
      </c>
      <c r="F83" s="2" t="inlineStr">
        <is>
          <t>OP</t>
        </is>
      </c>
      <c r="G83" s="2" t="n">
        <v>1</v>
      </c>
      <c r="H83" s="2" t="inlineStr">
        <is>
          <t>OP1</t>
        </is>
      </c>
      <c r="I83" s="2" t="inlineStr"/>
    </row>
    <row r="84">
      <c r="A84" s="2" t="inlineStr">
        <is>
          <t>接続</t>
        </is>
      </c>
      <c r="B84" s="2" t="inlineStr">
        <is>
          <t>熱融着機　湖南</t>
        </is>
      </c>
      <c r="C84" s="2" t="inlineStr">
        <is>
          <t>接続+熱融着機　湖南</t>
        </is>
      </c>
      <c r="D84" s="2" t="n">
        <v>2</v>
      </c>
      <c r="E84" s="2" t="inlineStr">
        <is>
          <t>宮島　　剛</t>
        </is>
      </c>
      <c r="F84" s="2" t="inlineStr">
        <is>
          <t>OP</t>
        </is>
      </c>
      <c r="G84" s="2" t="n">
        <v>2</v>
      </c>
      <c r="H84" s="2" t="inlineStr">
        <is>
          <t>OP2</t>
        </is>
      </c>
      <c r="I84" s="2" t="inlineStr"/>
    </row>
    <row r="85">
      <c r="A85" s="2" t="inlineStr">
        <is>
          <t>接続</t>
        </is>
      </c>
      <c r="B85" s="2" t="inlineStr">
        <is>
          <t>熱融着機　湖南</t>
        </is>
      </c>
      <c r="C85" s="2" t="inlineStr">
        <is>
          <t>接続+熱融着機　湖南</t>
        </is>
      </c>
      <c r="D85" s="2" t="n">
        <v>3</v>
      </c>
      <c r="E85" s="2" t="inlineStr">
        <is>
          <t>冨田　裕子</t>
        </is>
      </c>
      <c r="F85" s="2" t="inlineStr">
        <is>
          <t>OP</t>
        </is>
      </c>
      <c r="G85" s="2" t="n">
        <v>3</v>
      </c>
      <c r="H85" s="2" t="inlineStr">
        <is>
          <t>OP3</t>
        </is>
      </c>
      <c r="I85" s="2" t="inlineStr"/>
    </row>
    <row r="86">
      <c r="A86" s="2" t="inlineStr">
        <is>
          <t>接続</t>
        </is>
      </c>
      <c r="B86" s="2" t="inlineStr">
        <is>
          <t>熱融着機　湖南</t>
        </is>
      </c>
      <c r="C86" s="2" t="inlineStr">
        <is>
          <t>接続+熱融着機　湖南</t>
        </is>
      </c>
      <c r="D86" s="2" t="n">
        <v>4</v>
      </c>
      <c r="E86" s="2" t="inlineStr">
        <is>
          <t>森岡　真由美</t>
        </is>
      </c>
      <c r="F86" s="2" t="inlineStr">
        <is>
          <t>OP</t>
        </is>
      </c>
      <c r="G86" s="2" t="n">
        <v>4</v>
      </c>
      <c r="H86" s="2" t="inlineStr">
        <is>
          <t>OP4</t>
        </is>
      </c>
      <c r="I86" s="2" t="inlineStr"/>
    </row>
    <row r="87">
      <c r="A87" s="2" t="inlineStr">
        <is>
          <t>接続</t>
        </is>
      </c>
      <c r="B87" s="2" t="inlineStr">
        <is>
          <t>熱融着機　湖南</t>
        </is>
      </c>
      <c r="C87" s="2" t="inlineStr">
        <is>
          <t>接続+熱融着機　湖南</t>
        </is>
      </c>
      <c r="D87" s="2" t="n">
        <v>5</v>
      </c>
      <c r="E87" s="2" t="inlineStr">
        <is>
          <t>図司　智子</t>
        </is>
      </c>
      <c r="F87" s="2" t="inlineStr">
        <is>
          <t>OP</t>
        </is>
      </c>
      <c r="G87" s="2" t="n">
        <v>5</v>
      </c>
      <c r="H87" s="2" t="inlineStr">
        <is>
          <t>OP5</t>
        </is>
      </c>
      <c r="I87" s="2" t="inlineStr"/>
    </row>
    <row r="88">
      <c r="A88" s="2" t="inlineStr">
        <is>
          <t>接続</t>
        </is>
      </c>
      <c r="B88" s="2" t="inlineStr">
        <is>
          <t>熱融着機　湖南</t>
        </is>
      </c>
      <c r="C88" s="2" t="inlineStr">
        <is>
          <t>接続+熱融着機　湖南</t>
        </is>
      </c>
      <c r="D88" s="2" t="n">
        <v>6</v>
      </c>
      <c r="E88" s="2" t="inlineStr">
        <is>
          <t>菅沼　めぐみ</t>
        </is>
      </c>
      <c r="F88" s="2" t="inlineStr">
        <is>
          <t>AS</t>
        </is>
      </c>
      <c r="G88" s="2" t="n">
        <v>6</v>
      </c>
      <c r="H88" s="2" t="inlineStr">
        <is>
          <t>AS6</t>
        </is>
      </c>
      <c r="I88" s="2" t="inlineStr"/>
    </row>
    <row r="89">
      <c r="A89" s="2" t="inlineStr">
        <is>
          <t>検査</t>
        </is>
      </c>
      <c r="B89" s="2" t="inlineStr">
        <is>
          <t>熱融着機　湖南</t>
        </is>
      </c>
      <c r="C89" s="2" t="inlineStr">
        <is>
          <t>検査+熱融着機　湖南</t>
        </is>
      </c>
      <c r="D89" s="2" t="n">
        <v>1</v>
      </c>
      <c r="E89" s="2" t="inlineStr">
        <is>
          <t>竹内　正美</t>
        </is>
      </c>
      <c r="F89" s="2" t="inlineStr">
        <is>
          <t>OP</t>
        </is>
      </c>
      <c r="G89" s="2" t="n">
        <v>1</v>
      </c>
      <c r="H89" s="2" t="inlineStr">
        <is>
          <t>OP1</t>
        </is>
      </c>
      <c r="I89" s="2" t="inlineStr"/>
    </row>
    <row r="90">
      <c r="A90" s="2" t="inlineStr">
        <is>
          <t>検査</t>
        </is>
      </c>
      <c r="B90" s="2" t="inlineStr">
        <is>
          <t>熱融着機　湖南</t>
        </is>
      </c>
      <c r="C90" s="2" t="inlineStr">
        <is>
          <t>検査+熱融着機　湖南</t>
        </is>
      </c>
      <c r="D90" s="2" t="n">
        <v>2</v>
      </c>
      <c r="E90" s="2" t="inlineStr">
        <is>
          <t>冨田　裕子</t>
        </is>
      </c>
      <c r="F90" s="2" t="inlineStr">
        <is>
          <t>OP</t>
        </is>
      </c>
      <c r="G90" s="2" t="n">
        <v>2</v>
      </c>
      <c r="H90" s="2" t="inlineStr">
        <is>
          <t>OP2</t>
        </is>
      </c>
      <c r="I90" s="2" t="inlineStr"/>
    </row>
    <row r="91">
      <c r="A91" s="2" t="inlineStr">
        <is>
          <t>検査</t>
        </is>
      </c>
      <c r="B91" s="2" t="inlineStr">
        <is>
          <t>熱融着機　湖南</t>
        </is>
      </c>
      <c r="C91" s="2" t="inlineStr">
        <is>
          <t>検査+熱融着機　湖南</t>
        </is>
      </c>
      <c r="D91" s="2" t="n">
        <v>3</v>
      </c>
      <c r="E91" s="2" t="inlineStr">
        <is>
          <t>宮島　　剛</t>
        </is>
      </c>
      <c r="F91" s="2" t="inlineStr">
        <is>
          <t>OP</t>
        </is>
      </c>
      <c r="G91" s="2" t="n">
        <v>3</v>
      </c>
      <c r="H91" s="2" t="inlineStr">
        <is>
          <t>OP3</t>
        </is>
      </c>
      <c r="I91" s="2" t="inlineStr"/>
    </row>
    <row r="92">
      <c r="A92" s="2" t="inlineStr">
        <is>
          <t>検査</t>
        </is>
      </c>
      <c r="B92" s="2" t="inlineStr">
        <is>
          <t>熱融着機　湖南</t>
        </is>
      </c>
      <c r="C92" s="2" t="inlineStr">
        <is>
          <t>検査+熱融着機　湖南</t>
        </is>
      </c>
      <c r="D92" s="2" t="n">
        <v>4</v>
      </c>
      <c r="E92" s="2" t="inlineStr">
        <is>
          <t>菅沼　めぐみ</t>
        </is>
      </c>
      <c r="F92" s="2" t="inlineStr">
        <is>
          <t>OP</t>
        </is>
      </c>
      <c r="G92" s="2" t="n">
        <v>4</v>
      </c>
      <c r="H92" s="2" t="inlineStr">
        <is>
          <t>OP4</t>
        </is>
      </c>
      <c r="I92" s="2" t="inlineStr"/>
    </row>
    <row r="93">
      <c r="A93" s="2" t="inlineStr">
        <is>
          <t>検査</t>
        </is>
      </c>
      <c r="B93" s="2" t="inlineStr">
        <is>
          <t>熱融着機　湖南</t>
        </is>
      </c>
      <c r="C93" s="2" t="inlineStr">
        <is>
          <t>検査+熱融着機　湖南</t>
        </is>
      </c>
      <c r="D93" s="2" t="n">
        <v>5</v>
      </c>
      <c r="E93" s="2" t="inlineStr">
        <is>
          <t>森岡　真由美</t>
        </is>
      </c>
      <c r="F93" s="2" t="inlineStr">
        <is>
          <t>OP</t>
        </is>
      </c>
      <c r="G93" s="2" t="n">
        <v>5</v>
      </c>
      <c r="H93" s="2" t="inlineStr">
        <is>
          <t>OP5</t>
        </is>
      </c>
      <c r="I93" s="2" t="inlineStr"/>
    </row>
    <row r="94">
      <c r="A94" s="2" t="inlineStr">
        <is>
          <t>検査</t>
        </is>
      </c>
      <c r="B94" s="2" t="inlineStr">
        <is>
          <t>熱融着機　湖南</t>
        </is>
      </c>
      <c r="C94" s="2" t="inlineStr">
        <is>
          <t>検査+熱融着機　湖南</t>
        </is>
      </c>
      <c r="D94" s="2" t="n">
        <v>6</v>
      </c>
      <c r="E94" s="2" t="inlineStr">
        <is>
          <t>図司　智子</t>
        </is>
      </c>
      <c r="F94" s="2" t="inlineStr">
        <is>
          <t>OP</t>
        </is>
      </c>
      <c r="G94" s="2" t="n">
        <v>6</v>
      </c>
      <c r="H94" s="2" t="inlineStr">
        <is>
          <t>OP6</t>
        </is>
      </c>
      <c r="I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2026-04-04T05:47:31Z</dcterms:created>
  <dcterms:modified xsi:type="dcterms:W3CDTF">2026-04-04T05:47:41Z</dcterms:modified>
</cp:coreProperties>
</file>