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PC_User\Desktop\2nd_3DAction\DXLibProject_Start\Data\CSV\"/>
    </mc:Choice>
  </mc:AlternateContent>
  <xr:revisionPtr revIDLastSave="0" documentId="13_ncr:1_{815BC6DD-5D4B-4A43-BB22-049F527AFEB3}" xr6:coauthVersionLast="47" xr6:coauthVersionMax="47" xr10:uidLastSave="{00000000-0000-0000-0000-000000000000}"/>
  <bookViews>
    <workbookView xWindow="1950" yWindow="1950" windowWidth="21600" windowHeight="11835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" l="1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<sst xmlns="http://schemas.openxmlformats.org/spreadsheetml/2006/main" count="122" uniqueCount="56">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</sst>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tabSelected="1" topLeftCell="A16" workbookViewId="0">
      <selection activeCell="A23" sqref="A23:A27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8"/>
  <sheetViews>
    <sheetView workbookViewId="0">
      <selection activeCell="O2" sqref="O1:O2"/>
    </sheetView>
  </sheetViews>
  <sheetFormatPr defaultRowHeight="18.75"/>
  <cols>
    <col min="2" max="2" width="9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8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9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2026-08-30T16:35:06Z</dcterms:modified>
</cp:coreProperties>
</file>