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7898A23C-C445-4956-9F3C-78922F69CE2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<sst xmlns="http://schemas.openxmlformats.org/spreadsheetml/2006/main" count="871" uniqueCount="183">
  <si>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</si>
  <si>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</si>
  <si>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</si>
  <si>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</si>
  <si>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</si>
  <si>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</si>
  <si>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</si>
  <si>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</si>
  <si>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</si>
  <si>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</si>
  <si>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</si>
  <si>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</si>
  <si>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</si>
  <si>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</si>
  <si>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</si>
  <si>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</si>
  <si>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</si>
  <si>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</si>
  <si>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</si>
  <si>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</si>
  <si>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</si>
  <si>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</si>
  <si>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</si>
  <si>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</si>
  <si>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</si>
  <si>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</si>
  <si>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</si>
  <si>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</si>
  <si>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</si>
  <si>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</si>
  <si>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</si>
  <si>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</si>
  <si>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</si>
  <si>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</si>
  <si>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</si>
  <si>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</si>
  <si>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</si>
  <si>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</si>
  <si>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</si>
  <si>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</si>
  <si>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</si>
  <si>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</si>
  <si>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</si>
  <si>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</si>
  <si>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</si>
  <si>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</si>
  <si>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</si>
  <si>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</si>
  <si>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</si>
  <si>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</si>
  <si>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</si>
  <si>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</si>
  <si>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</si>
  <si>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</si>
  <si>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</si>
  <si>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</si>
  <si>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</si>
  <si>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</si>
  <si>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</si>
  <si>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</si>
  <si>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</si>
  <si>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</si>
  <si>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</si>
  <si>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</si>
  <si>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</si>
  <si>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</si>
  <si>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</si>
  <si>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</si>
  <si>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</si>
  <si>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</si>
  <si>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</si>
  <si>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</si>
  <si>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</si>
  <si>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</si>
  <si>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</si>
  <si>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</si>
  <si>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</si>
  <si>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</si>
  <si>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</si>
  <si>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</si>
  <si>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</si>
  <si>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</si>
  <si>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</si>
  <si>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</si>
  <si>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</si>
  <si>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</si>
  <si>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</si>
  <si>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</si>
  <si>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</si>
  <si>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</si>
  <si>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</si>
  <si>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</si>
  <si>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</si>
  <si>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</si>
  <si>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</si>
  <si>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</si>
  <si>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</si>
  <si>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</si>
  <si>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</si>
  <si>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</si>
  <si>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</si>
  <si>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</si>
  <si>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</si>
  <si>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</si>
  <si>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</si>
  <si>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</si>
  <si>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</si>
  <si>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</si>
  <si>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</si>
  <si>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</si>
  <si>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</si>
  <si>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</si>
  <si>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</si>
  <si>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</si>
  <si>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</si>
  <si>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</si>
  <si>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</si>
  <si>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</si>
  <si>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</si>
  <si>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</si>
  <si>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</si>
  <si>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</si>
  <si>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</si>
  <si>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</si>
  <si>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</si>
  <si>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abcds4552</t>
  </si>
  <si>
    <t>abcds4553</t>
  </si>
  <si>
    <t>abcds4554</t>
  </si>
  <si>
    <t>abcds4555</t>
  </si>
  <si>
    <t>abcds4556</t>
  </si>
  <si>
    <t>abcds4557</t>
  </si>
  <si>
    <t>abcds4558</t>
  </si>
  <si>
    <t>abcds4559</t>
  </si>
  <si>
    <t>abcds4560</t>
  </si>
  <si>
    <t>abcds4561</t>
  </si>
  <si>
    <t>abcds4562</t>
  </si>
  <si>
    <t>abcds4563</t>
  </si>
  <si>
    <t>abcds4564</t>
  </si>
  <si>
    <t>abcds4565</t>
  </si>
  <si>
    <t>abcds4566</t>
  </si>
  <si>
    <t>abcds4567</t>
  </si>
  <si>
    <t>abcds4568</t>
  </si>
  <si>
    <t>abcds4569</t>
  </si>
  <si>
    <t>abcds4570</t>
  </si>
  <si>
    <t>abcds4571</t>
  </si>
  <si>
    <t>abcds4572</t>
  </si>
  <si>
    <t>abcds4573</t>
  </si>
  <si>
    <t>abcds4574</t>
  </si>
  <si>
    <t>abcds4575</t>
  </si>
  <si>
    <t>abcds4576</t>
  </si>
  <si>
    <t>abcds4577</t>
  </si>
  <si>
    <t>abcds4578</t>
  </si>
  <si>
    <t>abcds4579</t>
  </si>
  <si>
    <t>abcds4580</t>
  </si>
  <si>
    <t>abcds4581</t>
  </si>
  <si>
    <t>abcds4582</t>
  </si>
  <si>
    <t>abcds4583</t>
  </si>
  <si>
    <t>abcds4584</t>
  </si>
  <si>
    <t>abcds4585</t>
  </si>
  <si>
    <t>abcds4586</t>
  </si>
  <si>
    <t>abcds4587</t>
  </si>
  <si>
    <t>abcds4588</t>
  </si>
  <si>
    <t>abcds4589</t>
  </si>
  <si>
    <t>abcds4590</t>
  </si>
  <si>
    <t>abcds4591</t>
  </si>
  <si>
    <t>abcds4592</t>
  </si>
  <si>
    <t>abcds4593</t>
  </si>
  <si>
    <t>abcds4594</t>
  </si>
  <si>
    <t>abcds4595</t>
  </si>
  <si>
    <t>abcds4596</t>
  </si>
  <si>
    <t>abcds4597</t>
  </si>
  <si>
    <t>abcds4598</t>
  </si>
  <si>
    <t>abcds4599</t>
  </si>
  <si>
    <t>abcds4600</t>
  </si>
  <si>
    <t>abcds4601</t>
  </si>
  <si>
    <t>abcds4602</t>
  </si>
  <si>
    <t>abcds4603</t>
  </si>
  <si>
    <t>abcds4604</t>
  </si>
  <si>
    <t>abcds4605</t>
  </si>
  <si>
    <t>abcds4606</t>
  </si>
  <si>
    <t>abcds4607</t>
  </si>
  <si>
    <t>abcds4608</t>
  </si>
  <si>
    <t>abcds45251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</si>
</sst>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O46" workbookViewId="0">
      <selection activeCell="F6" sqref="F6"/>
    </sheetView>
  </sheetViews>
  <sheetFormatPr defaultRowHeight="15" x14ac:dyDescent="0.25"/>
  <cols>
    <col min="4" max="4" width="42.42578125" customWidth="1"/>
    <col min="10" max="10" width="10.5703125" customWidth="1"/>
    <col min="24" max="24" width="14.28515625" customWidth="1"/>
    <col min="38" max="38" width="11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 t="s">
        <v>182</v>
      </c>
      <c r="AB4" t="s">
        <v>60</v>
      </c>
      <c r="AC4">
        <v>1</v>
      </c>
      <c r="AD4" s="14" t="s">
        <v>60</v>
      </c>
      <c r="AE4" s="12" t="s">
        <v>182</v>
      </c>
      <c r="AI4" t="s">
        <v>60</v>
      </c>
      <c r="AJ4" s="14">
        <v>1</v>
      </c>
      <c r="AK4" s="14" t="s">
        <v>60</v>
      </c>
      <c r="AL4" s="12" t="s">
        <v>182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 t="s">
        <v>125</v>
      </c>
      <c r="AB5" s="10" t="s">
        <v>60</v>
      </c>
      <c r="AC5" s="14">
        <v>1</v>
      </c>
      <c r="AD5" s="14" t="s">
        <v>60</v>
      </c>
      <c r="AE5" s="12" t="s">
        <v>125</v>
      </c>
      <c r="AI5" s="10" t="s">
        <v>60</v>
      </c>
      <c r="AJ5" s="14">
        <v>1</v>
      </c>
      <c r="AK5" s="14" t="s">
        <v>60</v>
      </c>
      <c r="AL5" s="12" t="s">
        <v>125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 t="s">
        <v>126</v>
      </c>
      <c r="AB6" s="10" t="s">
        <v>60</v>
      </c>
      <c r="AC6" s="14">
        <v>1</v>
      </c>
      <c r="AD6" s="14" t="s">
        <v>60</v>
      </c>
      <c r="AE6" s="12" t="s">
        <v>126</v>
      </c>
      <c r="AI6" s="10" t="s">
        <v>60</v>
      </c>
      <c r="AJ6" s="14">
        <v>1</v>
      </c>
      <c r="AK6" s="14" t="s">
        <v>60</v>
      </c>
      <c r="AL6" s="12" t="s">
        <v>126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 t="s">
        <v>127</v>
      </c>
      <c r="AB7" s="10" t="s">
        <v>60</v>
      </c>
      <c r="AC7" s="14">
        <v>1</v>
      </c>
      <c r="AD7" s="14" t="s">
        <v>60</v>
      </c>
      <c r="AE7" s="12" t="s">
        <v>127</v>
      </c>
      <c r="AI7" s="10" t="s">
        <v>60</v>
      </c>
      <c r="AJ7" s="14">
        <v>1</v>
      </c>
      <c r="AK7" s="14" t="s">
        <v>60</v>
      </c>
      <c r="AL7" s="12" t="s">
        <v>127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 t="s">
        <v>128</v>
      </c>
      <c r="AB8" s="10" t="s">
        <v>60</v>
      </c>
      <c r="AC8" s="14">
        <v>1</v>
      </c>
      <c r="AD8" s="14" t="s">
        <v>60</v>
      </c>
      <c r="AE8" s="12" t="s">
        <v>128</v>
      </c>
      <c r="AI8" s="10" t="s">
        <v>60</v>
      </c>
      <c r="AJ8" s="14">
        <v>1</v>
      </c>
      <c r="AK8" s="14" t="s">
        <v>60</v>
      </c>
      <c r="AL8" s="12" t="s">
        <v>128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 t="s">
        <v>129</v>
      </c>
      <c r="AB9" s="10" t="s">
        <v>60</v>
      </c>
      <c r="AC9" s="14">
        <v>1</v>
      </c>
      <c r="AD9" s="14" t="s">
        <v>60</v>
      </c>
      <c r="AE9" s="12" t="s">
        <v>129</v>
      </c>
      <c r="AI9" s="10" t="s">
        <v>60</v>
      </c>
      <c r="AJ9" s="14">
        <v>1</v>
      </c>
      <c r="AK9" s="14" t="s">
        <v>60</v>
      </c>
      <c r="AL9" s="12" t="s">
        <v>129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 t="s">
        <v>130</v>
      </c>
      <c r="AB10" s="10" t="s">
        <v>60</v>
      </c>
      <c r="AC10" s="14">
        <v>1</v>
      </c>
      <c r="AD10" s="14" t="s">
        <v>60</v>
      </c>
      <c r="AE10" s="12" t="s">
        <v>130</v>
      </c>
      <c r="AI10" s="10" t="s">
        <v>60</v>
      </c>
      <c r="AJ10" s="14">
        <v>1</v>
      </c>
      <c r="AK10" s="14" t="s">
        <v>60</v>
      </c>
      <c r="AL10" s="12" t="s">
        <v>130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 t="s">
        <v>131</v>
      </c>
      <c r="AB11" s="10" t="s">
        <v>60</v>
      </c>
      <c r="AC11" s="14">
        <v>1</v>
      </c>
      <c r="AD11" s="14" t="s">
        <v>60</v>
      </c>
      <c r="AE11" s="12" t="s">
        <v>131</v>
      </c>
      <c r="AI11" s="10" t="s">
        <v>60</v>
      </c>
      <c r="AJ11" s="14">
        <v>1</v>
      </c>
      <c r="AK11" s="14" t="s">
        <v>60</v>
      </c>
      <c r="AL11" s="12" t="s">
        <v>131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 t="s">
        <v>132</v>
      </c>
      <c r="AB12" s="10" t="s">
        <v>60</v>
      </c>
      <c r="AC12" s="14">
        <v>1</v>
      </c>
      <c r="AD12" s="14" t="s">
        <v>60</v>
      </c>
      <c r="AE12" s="12" t="s">
        <v>132</v>
      </c>
      <c r="AI12" s="10" t="s">
        <v>60</v>
      </c>
      <c r="AJ12" s="14">
        <v>1</v>
      </c>
      <c r="AK12" s="14" t="s">
        <v>60</v>
      </c>
      <c r="AL12" s="12" t="s">
        <v>132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 t="s">
        <v>133</v>
      </c>
      <c r="AB13" s="10" t="s">
        <v>60</v>
      </c>
      <c r="AC13" s="14">
        <v>1</v>
      </c>
      <c r="AD13" s="14" t="s">
        <v>60</v>
      </c>
      <c r="AE13" s="12" t="s">
        <v>133</v>
      </c>
      <c r="AI13" s="10" t="s">
        <v>60</v>
      </c>
      <c r="AJ13" s="14">
        <v>1</v>
      </c>
      <c r="AK13" s="14" t="s">
        <v>60</v>
      </c>
      <c r="AL13" s="12" t="s">
        <v>133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 t="s">
        <v>134</v>
      </c>
      <c r="AB14" s="10" t="s">
        <v>60</v>
      </c>
      <c r="AC14" s="14">
        <v>1</v>
      </c>
      <c r="AD14" s="14" t="s">
        <v>60</v>
      </c>
      <c r="AE14" s="12" t="s">
        <v>134</v>
      </c>
      <c r="AI14" s="10" t="s">
        <v>60</v>
      </c>
      <c r="AJ14" s="14">
        <v>1</v>
      </c>
      <c r="AK14" s="14" t="s">
        <v>60</v>
      </c>
      <c r="AL14" s="12" t="s">
        <v>134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 t="s">
        <v>135</v>
      </c>
      <c r="AB15" s="10" t="s">
        <v>60</v>
      </c>
      <c r="AC15" s="14">
        <v>1</v>
      </c>
      <c r="AD15" s="14" t="s">
        <v>60</v>
      </c>
      <c r="AE15" s="12" t="s">
        <v>135</v>
      </c>
      <c r="AI15" s="10" t="s">
        <v>60</v>
      </c>
      <c r="AJ15" s="14">
        <v>1</v>
      </c>
      <c r="AK15" s="14" t="s">
        <v>60</v>
      </c>
      <c r="AL15" s="12" t="s">
        <v>135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 t="s">
        <v>136</v>
      </c>
      <c r="AB16" s="10" t="s">
        <v>60</v>
      </c>
      <c r="AC16" s="14">
        <v>1</v>
      </c>
      <c r="AD16" s="14" t="s">
        <v>60</v>
      </c>
      <c r="AE16" s="12" t="s">
        <v>136</v>
      </c>
      <c r="AI16" s="10" t="s">
        <v>60</v>
      </c>
      <c r="AJ16" s="14">
        <v>1</v>
      </c>
      <c r="AK16" s="14" t="s">
        <v>60</v>
      </c>
      <c r="AL16" s="12" t="s">
        <v>136</v>
      </c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 t="s">
        <v>137</v>
      </c>
      <c r="AB17" s="10" t="s">
        <v>60</v>
      </c>
      <c r="AC17" s="14">
        <v>1</v>
      </c>
      <c r="AD17" s="14" t="s">
        <v>60</v>
      </c>
      <c r="AE17" s="12" t="s">
        <v>137</v>
      </c>
      <c r="AI17" s="10" t="s">
        <v>60</v>
      </c>
      <c r="AJ17" s="14">
        <v>1</v>
      </c>
      <c r="AK17" s="14" t="s">
        <v>60</v>
      </c>
      <c r="AL17" s="12" t="s">
        <v>137</v>
      </c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 t="s">
        <v>138</v>
      </c>
      <c r="AB18" s="10" t="s">
        <v>60</v>
      </c>
      <c r="AC18" s="14">
        <v>1</v>
      </c>
      <c r="AD18" s="14" t="s">
        <v>60</v>
      </c>
      <c r="AE18" s="12" t="s">
        <v>138</v>
      </c>
      <c r="AI18" s="10" t="s">
        <v>60</v>
      </c>
      <c r="AJ18" s="14">
        <v>1</v>
      </c>
      <c r="AK18" s="14" t="s">
        <v>60</v>
      </c>
      <c r="AL18" s="12" t="s">
        <v>138</v>
      </c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 t="s">
        <v>139</v>
      </c>
      <c r="AB19" s="10" t="s">
        <v>60</v>
      </c>
      <c r="AC19" s="14">
        <v>1</v>
      </c>
      <c r="AD19" s="14" t="s">
        <v>60</v>
      </c>
      <c r="AE19" s="12" t="s">
        <v>139</v>
      </c>
      <c r="AI19" s="10" t="s">
        <v>60</v>
      </c>
      <c r="AJ19" s="14">
        <v>1</v>
      </c>
      <c r="AK19" s="14" t="s">
        <v>60</v>
      </c>
      <c r="AL19" s="12" t="s">
        <v>139</v>
      </c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 t="s">
        <v>140</v>
      </c>
      <c r="AB20" s="10" t="s">
        <v>60</v>
      </c>
      <c r="AC20" s="14">
        <v>1</v>
      </c>
      <c r="AD20" s="14" t="s">
        <v>60</v>
      </c>
      <c r="AE20" s="12" t="s">
        <v>140</v>
      </c>
      <c r="AI20" s="10" t="s">
        <v>60</v>
      </c>
      <c r="AJ20" s="14">
        <v>1</v>
      </c>
      <c r="AK20" s="14" t="s">
        <v>60</v>
      </c>
      <c r="AL20" s="12" t="s">
        <v>140</v>
      </c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 t="s">
        <v>141</v>
      </c>
      <c r="AB21" s="10" t="s">
        <v>60</v>
      </c>
      <c r="AC21" s="14">
        <v>1</v>
      </c>
      <c r="AD21" s="14" t="s">
        <v>60</v>
      </c>
      <c r="AE21" s="12" t="s">
        <v>141</v>
      </c>
      <c r="AI21" s="10" t="s">
        <v>60</v>
      </c>
      <c r="AJ21" s="14">
        <v>1</v>
      </c>
      <c r="AK21" s="14" t="s">
        <v>60</v>
      </c>
      <c r="AL21" s="12" t="s">
        <v>141</v>
      </c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 t="s">
        <v>142</v>
      </c>
      <c r="AB22" s="10" t="s">
        <v>60</v>
      </c>
      <c r="AC22" s="14">
        <v>1</v>
      </c>
      <c r="AD22" s="14" t="s">
        <v>60</v>
      </c>
      <c r="AE22" s="12" t="s">
        <v>142</v>
      </c>
      <c r="AI22" s="10" t="s">
        <v>60</v>
      </c>
      <c r="AJ22" s="14">
        <v>1</v>
      </c>
      <c r="AK22" s="14" t="s">
        <v>60</v>
      </c>
      <c r="AL22" s="12" t="s">
        <v>142</v>
      </c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 t="s">
        <v>143</v>
      </c>
      <c r="AB23" s="10" t="s">
        <v>60</v>
      </c>
      <c r="AC23" s="14">
        <v>1</v>
      </c>
      <c r="AD23" s="14" t="s">
        <v>60</v>
      </c>
      <c r="AE23" s="12" t="s">
        <v>143</v>
      </c>
      <c r="AI23" s="10" t="s">
        <v>60</v>
      </c>
      <c r="AJ23" s="14">
        <v>1</v>
      </c>
      <c r="AK23" s="14" t="s">
        <v>60</v>
      </c>
      <c r="AL23" s="12" t="s">
        <v>143</v>
      </c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 t="s">
        <v>144</v>
      </c>
      <c r="AB24" s="10" t="s">
        <v>60</v>
      </c>
      <c r="AC24" s="14">
        <v>1</v>
      </c>
      <c r="AD24" s="14" t="s">
        <v>60</v>
      </c>
      <c r="AE24" s="12" t="s">
        <v>144</v>
      </c>
      <c r="AI24" s="10" t="s">
        <v>60</v>
      </c>
      <c r="AJ24" s="14">
        <v>1</v>
      </c>
      <c r="AK24" s="14" t="s">
        <v>60</v>
      </c>
      <c r="AL24" s="12" t="s">
        <v>144</v>
      </c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 t="s">
        <v>145</v>
      </c>
      <c r="AB25" s="10" t="s">
        <v>60</v>
      </c>
      <c r="AC25" s="14">
        <v>1</v>
      </c>
      <c r="AD25" s="14" t="s">
        <v>60</v>
      </c>
      <c r="AE25" s="12" t="s">
        <v>145</v>
      </c>
      <c r="AI25" s="10" t="s">
        <v>60</v>
      </c>
      <c r="AJ25" s="14">
        <v>1</v>
      </c>
      <c r="AK25" s="14" t="s">
        <v>60</v>
      </c>
      <c r="AL25" s="12" t="s">
        <v>145</v>
      </c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 t="s">
        <v>146</v>
      </c>
      <c r="AB26" s="10" t="s">
        <v>60</v>
      </c>
      <c r="AC26" s="14">
        <v>1</v>
      </c>
      <c r="AD26" s="14" t="s">
        <v>60</v>
      </c>
      <c r="AE26" s="12" t="s">
        <v>146</v>
      </c>
      <c r="AI26" s="10" t="s">
        <v>60</v>
      </c>
      <c r="AJ26" s="14">
        <v>1</v>
      </c>
      <c r="AK26" s="14" t="s">
        <v>60</v>
      </c>
      <c r="AL26" s="12" t="s">
        <v>146</v>
      </c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 t="s">
        <v>147</v>
      </c>
      <c r="AB27" s="10" t="s">
        <v>60</v>
      </c>
      <c r="AC27" s="14">
        <v>1</v>
      </c>
      <c r="AD27" s="14" t="s">
        <v>60</v>
      </c>
      <c r="AE27" s="12" t="s">
        <v>147</v>
      </c>
      <c r="AI27" s="10" t="s">
        <v>60</v>
      </c>
      <c r="AJ27" s="14">
        <v>1</v>
      </c>
      <c r="AK27" s="14" t="s">
        <v>60</v>
      </c>
      <c r="AL27" s="12" t="s">
        <v>147</v>
      </c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 t="s">
        <v>148</v>
      </c>
      <c r="AB28" s="10" t="s">
        <v>60</v>
      </c>
      <c r="AC28" s="14">
        <v>1</v>
      </c>
      <c r="AD28" s="14" t="s">
        <v>60</v>
      </c>
      <c r="AE28" s="12" t="s">
        <v>148</v>
      </c>
      <c r="AI28" s="10" t="s">
        <v>60</v>
      </c>
      <c r="AJ28" s="14">
        <v>1</v>
      </c>
      <c r="AK28" s="14" t="s">
        <v>60</v>
      </c>
      <c r="AL28" s="12" t="s">
        <v>148</v>
      </c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 t="s">
        <v>149</v>
      </c>
      <c r="AB29" s="10" t="s">
        <v>60</v>
      </c>
      <c r="AC29" s="14">
        <v>1</v>
      </c>
      <c r="AD29" s="14" t="s">
        <v>60</v>
      </c>
      <c r="AE29" s="12" t="s">
        <v>149</v>
      </c>
      <c r="AI29" s="10" t="s">
        <v>60</v>
      </c>
      <c r="AJ29" s="14">
        <v>1</v>
      </c>
      <c r="AK29" s="14" t="s">
        <v>60</v>
      </c>
      <c r="AL29" s="12" t="s">
        <v>149</v>
      </c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 t="s">
        <v>150</v>
      </c>
      <c r="AB30" s="10" t="s">
        <v>60</v>
      </c>
      <c r="AC30" s="14">
        <v>1</v>
      </c>
      <c r="AD30" s="14" t="s">
        <v>60</v>
      </c>
      <c r="AE30" s="12" t="s">
        <v>150</v>
      </c>
      <c r="AI30" s="10" t="s">
        <v>60</v>
      </c>
      <c r="AJ30" s="14">
        <v>1</v>
      </c>
      <c r="AK30" s="14" t="s">
        <v>60</v>
      </c>
      <c r="AL30" s="12" t="s">
        <v>150</v>
      </c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 t="s">
        <v>151</v>
      </c>
      <c r="AB31" s="10" t="s">
        <v>60</v>
      </c>
      <c r="AC31" s="14">
        <v>1</v>
      </c>
      <c r="AD31" s="14" t="s">
        <v>60</v>
      </c>
      <c r="AE31" s="12" t="s">
        <v>151</v>
      </c>
      <c r="AI31" s="10" t="s">
        <v>60</v>
      </c>
      <c r="AJ31" s="14">
        <v>1</v>
      </c>
      <c r="AK31" s="14" t="s">
        <v>60</v>
      </c>
      <c r="AL31" s="12" t="s">
        <v>151</v>
      </c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 t="s">
        <v>152</v>
      </c>
      <c r="AB32" s="10" t="s">
        <v>60</v>
      </c>
      <c r="AC32" s="14">
        <v>1</v>
      </c>
      <c r="AD32" s="14" t="s">
        <v>60</v>
      </c>
      <c r="AE32" s="12" t="s">
        <v>152</v>
      </c>
      <c r="AI32" s="10" t="s">
        <v>60</v>
      </c>
      <c r="AJ32" s="14">
        <v>1</v>
      </c>
      <c r="AK32" s="14" t="s">
        <v>60</v>
      </c>
      <c r="AL32" s="12" t="s">
        <v>152</v>
      </c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 t="s">
        <v>153</v>
      </c>
      <c r="AB33" s="10" t="s">
        <v>60</v>
      </c>
      <c r="AC33" s="14">
        <v>1</v>
      </c>
      <c r="AD33" s="14" t="s">
        <v>60</v>
      </c>
      <c r="AE33" s="12" t="s">
        <v>153</v>
      </c>
      <c r="AI33" s="10" t="s">
        <v>60</v>
      </c>
      <c r="AJ33" s="14">
        <v>1</v>
      </c>
      <c r="AK33" s="14" t="s">
        <v>60</v>
      </c>
      <c r="AL33" s="12" t="s">
        <v>153</v>
      </c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 t="s">
        <v>154</v>
      </c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154</v>
      </c>
      <c r="AI34" s="10" t="s">
        <v>60</v>
      </c>
      <c r="AJ34" s="14">
        <v>1</v>
      </c>
      <c r="AK34" s="14" t="s">
        <v>60</v>
      </c>
      <c r="AL34" s="12" t="s">
        <v>154</v>
      </c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 t="s">
        <v>155</v>
      </c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155</v>
      </c>
      <c r="AI35" s="10" t="s">
        <v>60</v>
      </c>
      <c r="AJ35" s="14">
        <v>1</v>
      </c>
      <c r="AK35" s="14" t="s">
        <v>60</v>
      </c>
      <c r="AL35" s="12" t="s">
        <v>155</v>
      </c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 t="s">
        <v>156</v>
      </c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156</v>
      </c>
      <c r="AI36" s="10" t="s">
        <v>60</v>
      </c>
      <c r="AJ36" s="14">
        <v>1</v>
      </c>
      <c r="AK36" s="14" t="s">
        <v>60</v>
      </c>
      <c r="AL36" s="12" t="s">
        <v>156</v>
      </c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 t="s">
        <v>157</v>
      </c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157</v>
      </c>
      <c r="AI37" s="10" t="s">
        <v>60</v>
      </c>
      <c r="AJ37" s="14">
        <v>1</v>
      </c>
      <c r="AK37" s="14" t="s">
        <v>60</v>
      </c>
      <c r="AL37" s="12" t="s">
        <v>157</v>
      </c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 t="s">
        <v>158</v>
      </c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158</v>
      </c>
      <c r="AI38" s="10" t="s">
        <v>60</v>
      </c>
      <c r="AJ38" s="14">
        <v>1</v>
      </c>
      <c r="AK38" s="14" t="s">
        <v>60</v>
      </c>
      <c r="AL38" s="12" t="s">
        <v>158</v>
      </c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 t="s">
        <v>159</v>
      </c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159</v>
      </c>
      <c r="AI39" s="10" t="s">
        <v>60</v>
      </c>
      <c r="AJ39" s="14">
        <v>1</v>
      </c>
      <c r="AK39" s="14" t="s">
        <v>60</v>
      </c>
      <c r="AL39" s="12" t="s">
        <v>159</v>
      </c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 t="s">
        <v>160</v>
      </c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160</v>
      </c>
      <c r="AI40" s="10" t="s">
        <v>60</v>
      </c>
      <c r="AJ40" s="14">
        <v>1</v>
      </c>
      <c r="AK40" s="14" t="s">
        <v>60</v>
      </c>
      <c r="AL40" s="12" t="s">
        <v>160</v>
      </c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 t="s">
        <v>161</v>
      </c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161</v>
      </c>
      <c r="AI41" s="10" t="s">
        <v>60</v>
      </c>
      <c r="AJ41" s="14">
        <v>1</v>
      </c>
      <c r="AK41" s="14" t="s">
        <v>60</v>
      </c>
      <c r="AL41" s="12" t="s">
        <v>161</v>
      </c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 t="s">
        <v>162</v>
      </c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162</v>
      </c>
      <c r="AI42" s="10" t="s">
        <v>60</v>
      </c>
      <c r="AJ42" s="14">
        <v>1</v>
      </c>
      <c r="AK42" s="14" t="s">
        <v>60</v>
      </c>
      <c r="AL42" s="12" t="s">
        <v>162</v>
      </c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 t="s">
        <v>163</v>
      </c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163</v>
      </c>
      <c r="AI43" s="10" t="s">
        <v>60</v>
      </c>
      <c r="AJ43" s="14">
        <v>1</v>
      </c>
      <c r="AK43" s="14" t="s">
        <v>60</v>
      </c>
      <c r="AL43" s="12" t="s">
        <v>163</v>
      </c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 t="s">
        <v>164</v>
      </c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164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 t="s">
        <v>164</v>
      </c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 t="s">
        <v>165</v>
      </c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165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 t="s">
        <v>165</v>
      </c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 t="s">
        <v>166</v>
      </c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166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 t="s">
        <v>166</v>
      </c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 t="s">
        <v>167</v>
      </c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167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 t="s">
        <v>167</v>
      </c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 t="s">
        <v>168</v>
      </c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168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 t="s">
        <v>168</v>
      </c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 t="s">
        <v>169</v>
      </c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169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 t="s">
        <v>169</v>
      </c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 t="s">
        <v>170</v>
      </c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170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 t="s">
        <v>170</v>
      </c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 t="s">
        <v>171</v>
      </c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171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 t="s">
        <v>171</v>
      </c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 t="s">
        <v>172</v>
      </c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172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 t="s">
        <v>172</v>
      </c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 t="s">
        <v>173</v>
      </c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173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 t="s">
        <v>173</v>
      </c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 t="s">
        <v>174</v>
      </c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174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 t="s">
        <v>174</v>
      </c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 t="s">
        <v>175</v>
      </c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175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 t="s">
        <v>175</v>
      </c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 t="s">
        <v>176</v>
      </c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176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 t="s">
        <v>176</v>
      </c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 t="s">
        <v>177</v>
      </c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177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 t="s">
        <v>177</v>
      </c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 t="s">
        <v>178</v>
      </c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178</v>
      </c>
      <c r="AI58" s="11" t="s">
        <v>60</v>
      </c>
      <c r="AJ58" s="14">
        <v>1</v>
      </c>
      <c r="AK58" s="14" t="s">
        <v>60</v>
      </c>
      <c r="AL58" s="12" t="s">
        <v>178</v>
      </c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 t="s">
        <v>179</v>
      </c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179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 t="s">
        <v>179</v>
      </c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 t="s">
        <v>180</v>
      </c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180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 t="s">
        <v>180</v>
      </c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 t="s">
        <v>181</v>
      </c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181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 t="s">
        <v>181</v>
      </c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E4:AE100 AL4:AL100 X4:X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2018-08-09T10:07:49Z</dcterms:modified>
</cp:coreProperties>
</file>