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<sst xmlns="http://schemas.openxmlformats.org/spreadsheetml/2006/main" count="29" uniqueCount="28">
  <si>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</si>
  <si>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</si>
  <si>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</si>
  <si>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</si>
  <si>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</si>
  <si>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</si>
  <si>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</si>
  <si>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</si>
  <si>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</si>
  <si>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</si>
  <si>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</si>
  <si>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</si>
  <si>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</si>
  <si>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</si>
  <si>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</si>
  <si>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</si>
  <si>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</si>
  <si>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</si>
  <si>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</si>
  <si>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YASHPAL</t>
  </si>
  <si>
    <t>NANDLAL</t>
  </si>
  <si>
    <t>RAJPUT</t>
  </si>
  <si>
    <t>HTHO1</t>
  </si>
  <si>
    <t/>
  </si>
  <si>
    <t>00001</t>
  </si>
  <si>
    <t>NAGPUR</t>
  </si>
  <si>
    <t>HTHO</t>
  </si>
  <si>
    <t>M</t>
  </si>
</sst>
</file>

<file path=xl/styles.xml><?xml version="1.0" encoding="utf-8"?>
<styleSheet xmlns="http://schemas.openxmlformats.org/spreadsheetml/2006/main">
  <numFmts count="1">
    <numFmt numFmtId="164" formatCode="dd\-mmm\-yy"/>
  </numFmts>
  <fonts count="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0" borderId="1" xfId="1" applyFont="1" applyFill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  <xf numFmtId="0" fontId="2" fillId="0" borderId="1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 wrapText="1"/>
    </xf>
    <xf numFmtId="14" fontId="3" fillId="0" borderId="1" xfId="1" applyNumberFormat="1" applyFont="1" applyFill="1" applyBorder="1" applyAlignment="1">
      <alignment horizontal="left" vertical="center" wrapText="1"/>
    </xf>
    <xf numFmtId="14" fontId="0" fillId="0" borderId="0" xfId="0" applyNumberFormat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39"/>
  <sheetViews>
    <sheetView tabSelected="1" workbookViewId="0">
      <selection activeCell="D19" sqref="D19"/>
    </sheetView>
  </sheetViews>
  <sheetFormatPr defaultRowHeight="15"/>
  <cols>
    <col min="2" max="2" width="11" bestFit="1" customWidth="1"/>
    <col min="3" max="3" width="16.140625" bestFit="1" customWidth="1"/>
    <col min="4" max="4" width="18" bestFit="1" customWidth="1"/>
    <col min="5" max="5" width="11.7109375" customWidth="1"/>
    <col min="10" max="10" width="13.140625" bestFit="1" customWidth="1"/>
    <col min="11" max="11" width="9" bestFit="1" customWidth="1"/>
    <col min="12" max="12" width="13.85546875" customWidth="1"/>
    <col min="13" max="13" width="8.5703125" bestFit="1" customWidth="1"/>
    <col min="15" max="15" width="13.5703125" customWidth="1"/>
    <col min="18" max="18" width="14.7109375" style="11" customWidth="1"/>
  </cols>
  <sheetData>
    <row r="1" spans="1:18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9" t="s">
        <v>17</v>
      </c>
    </row>
    <row r="2" spans="1:1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"/>
      <c r="P2" s="2"/>
      <c r="Q2" s="2"/>
      <c r="R2" s="8"/>
    </row>
    <row r="3" spans="1:18">
      <c r="A3" s="2" t="s">
        <v>18</v>
      </c>
      <c r="B3" s="3" t="s">
        <v>19</v>
      </c>
      <c r="C3" s="2" t="s">
        <v>20</v>
      </c>
      <c r="D3" s="2" t="s">
        <v>21</v>
      </c>
      <c r="E3" s="4">
        <v>39083</v>
      </c>
      <c r="F3" s="5" t="s">
        <v>22</v>
      </c>
      <c r="G3" s="2"/>
      <c r="H3" s="2"/>
      <c r="I3" s="2"/>
      <c r="J3" s="3" t="s">
        <v>23</v>
      </c>
      <c r="K3" s="3" t="s">
        <v>24</v>
      </c>
      <c r="L3" s="3" t="s">
        <v>23</v>
      </c>
      <c r="M3" s="2" t="s">
        <v>25</v>
      </c>
      <c r="N3" s="2"/>
      <c r="O3" s="6"/>
      <c r="P3" s="2" t="s">
        <v>26</v>
      </c>
      <c r="Q3" s="7" t="s">
        <v>27</v>
      </c>
      <c r="R3" s="10">
        <v>36732</v>
      </c>
    </row>
    <row r="4" spans="1:18">
      <c r="R4"/>
    </row>
    <row r="5" spans="1:18">
      <c r="R5"/>
    </row>
    <row r="6" spans="1:18">
      <c r="R6"/>
    </row>
    <row r="7" spans="1:18">
      <c r="R7"/>
    </row>
    <row r="8" spans="1:18">
      <c r="R8"/>
    </row>
    <row r="9" spans="1:18">
      <c r="R9"/>
    </row>
    <row r="10" spans="1:18">
      <c r="R10"/>
    </row>
    <row r="11" spans="1:18">
      <c r="R11"/>
    </row>
    <row r="12" spans="1:18">
      <c r="R12"/>
    </row>
    <row r="13" spans="1:18">
      <c r="R13"/>
    </row>
    <row r="14" spans="1:18">
      <c r="R14"/>
    </row>
    <row r="15" spans="1:18">
      <c r="R15"/>
    </row>
    <row r="16" spans="1:18">
      <c r="R16"/>
    </row>
    <row r="17" spans="18:18">
      <c r="R17"/>
    </row>
    <row r="18" spans="18:18">
      <c r="R18"/>
    </row>
    <row r="19" spans="18:18">
      <c r="R19"/>
    </row>
    <row r="20" spans="18:18">
      <c r="R20"/>
    </row>
    <row r="21" spans="18:18">
      <c r="R21"/>
    </row>
    <row r="22" spans="18:18">
      <c r="R22"/>
    </row>
    <row r="23" spans="18:18">
      <c r="R23"/>
    </row>
    <row r="24" spans="18:18">
      <c r="R24"/>
    </row>
    <row r="25" spans="18:18">
      <c r="R25"/>
    </row>
    <row r="26" spans="18:18">
      <c r="R26"/>
    </row>
    <row r="27" spans="18:18">
      <c r="R27"/>
    </row>
    <row r="28" spans="18:18">
      <c r="R28"/>
    </row>
    <row r="29" spans="18:18">
      <c r="R29"/>
    </row>
    <row r="30" spans="18:18">
      <c r="R30"/>
    </row>
    <row r="31" spans="18:18">
      <c r="R31"/>
    </row>
    <row r="32" spans="18:18">
      <c r="R32"/>
    </row>
    <row r="33" spans="18:18">
      <c r="R33"/>
    </row>
    <row r="34" spans="18:18">
      <c r="R34"/>
    </row>
    <row r="35" spans="18:18">
      <c r="R35"/>
    </row>
    <row r="36" spans="18:18">
      <c r="R36"/>
    </row>
    <row r="37" spans="18:18">
      <c r="R37"/>
    </row>
    <row r="38" spans="18:18">
      <c r="R38"/>
    </row>
    <row r="39" spans="18:18">
      <c r="R39"/>
    </row>
    <row r="40" spans="18:18">
      <c r="R40"/>
    </row>
    <row r="41" spans="18:18">
      <c r="R41"/>
    </row>
    <row r="42" spans="18:18">
      <c r="R42"/>
    </row>
    <row r="43" spans="18:18">
      <c r="R43"/>
    </row>
    <row r="44" spans="18:18">
      <c r="R44"/>
    </row>
    <row r="45" spans="18:18">
      <c r="R45"/>
    </row>
    <row r="46" spans="18:18">
      <c r="R46"/>
    </row>
    <row r="47" spans="18:18">
      <c r="R47"/>
    </row>
    <row r="48" spans="18:18">
      <c r="R48"/>
    </row>
    <row r="49" spans="18:18">
      <c r="R49"/>
    </row>
    <row r="50" spans="18:18">
      <c r="R50"/>
    </row>
    <row r="51" spans="18:18">
      <c r="R51"/>
    </row>
    <row r="52" spans="18:18">
      <c r="R52"/>
    </row>
    <row r="53" spans="18:18">
      <c r="R53"/>
    </row>
    <row r="54" spans="18:18">
      <c r="R54"/>
    </row>
    <row r="55" spans="18:18">
      <c r="R55"/>
    </row>
    <row r="56" spans="18:18">
      <c r="R56"/>
    </row>
    <row r="57" spans="18:18">
      <c r="R57"/>
    </row>
    <row r="58" spans="18:18">
      <c r="R58"/>
    </row>
    <row r="59" spans="18:18">
      <c r="R59"/>
    </row>
    <row r="60" spans="18:18">
      <c r="R60"/>
    </row>
    <row r="61" spans="18:18">
      <c r="R61"/>
    </row>
    <row r="62" spans="18:18">
      <c r="R62"/>
    </row>
    <row r="63" spans="18:18">
      <c r="R63"/>
    </row>
    <row r="64" spans="18:18">
      <c r="R64"/>
    </row>
    <row r="65" spans="18:18">
      <c r="R65"/>
    </row>
    <row r="66" spans="18:18">
      <c r="R66"/>
    </row>
    <row r="67" spans="18:18">
      <c r="R67"/>
    </row>
    <row r="68" spans="18:18">
      <c r="R68"/>
    </row>
    <row r="69" spans="18:18">
      <c r="R69"/>
    </row>
    <row r="70" spans="18:18">
      <c r="R70"/>
    </row>
    <row r="71" spans="18:18">
      <c r="R71"/>
    </row>
    <row r="72" spans="18:18">
      <c r="R72"/>
    </row>
    <row r="73" spans="18:18">
      <c r="R73"/>
    </row>
    <row r="74" spans="18:18">
      <c r="R74"/>
    </row>
    <row r="75" spans="18:18">
      <c r="R75"/>
    </row>
    <row r="76" spans="18:18">
      <c r="R76"/>
    </row>
    <row r="77" spans="18:18">
      <c r="R77"/>
    </row>
    <row r="78" spans="18:18">
      <c r="R78"/>
    </row>
    <row r="79" spans="18:18">
      <c r="R79"/>
    </row>
    <row r="80" spans="18:18">
      <c r="R80"/>
    </row>
    <row r="81" spans="18:18">
      <c r="R81"/>
    </row>
    <row r="82" spans="18:18">
      <c r="R82"/>
    </row>
    <row r="83" spans="18:18">
      <c r="R83"/>
    </row>
    <row r="84" spans="18:18">
      <c r="R84"/>
    </row>
    <row r="85" spans="18:18">
      <c r="R85"/>
    </row>
    <row r="86" spans="18:18">
      <c r="R86"/>
    </row>
    <row r="87" spans="18:18">
      <c r="R87"/>
    </row>
    <row r="88" spans="18:18">
      <c r="R88"/>
    </row>
    <row r="89" spans="18:18">
      <c r="R89"/>
    </row>
    <row r="90" spans="18:18">
      <c r="R90"/>
    </row>
    <row r="91" spans="18:18">
      <c r="R91"/>
    </row>
    <row r="92" spans="18:18">
      <c r="R92"/>
    </row>
    <row r="93" spans="18:18">
      <c r="R93"/>
    </row>
    <row r="94" spans="18:18">
      <c r="R94"/>
    </row>
    <row r="95" spans="18:18">
      <c r="R95"/>
    </row>
    <row r="96" spans="18:18">
      <c r="R96"/>
    </row>
    <row r="97" spans="18:18">
      <c r="R97"/>
    </row>
    <row r="98" spans="18:18">
      <c r="R98"/>
    </row>
    <row r="99" spans="18:18">
      <c r="R99"/>
    </row>
    <row r="100" spans="18:18">
      <c r="R100"/>
    </row>
    <row r="101" spans="18:18">
      <c r="R101"/>
    </row>
    <row r="102" spans="18:18">
      <c r="R102"/>
    </row>
    <row r="103" spans="18:18">
      <c r="R103"/>
    </row>
    <row r="104" spans="18:18">
      <c r="R104"/>
    </row>
    <row r="105" spans="18:18">
      <c r="R105"/>
    </row>
    <row r="106" spans="18:18">
      <c r="R106"/>
    </row>
    <row r="107" spans="18:18">
      <c r="R107"/>
    </row>
    <row r="108" spans="18:18">
      <c r="R108"/>
    </row>
    <row r="109" spans="18:18">
      <c r="R109"/>
    </row>
    <row r="110" spans="18:18">
      <c r="R110"/>
    </row>
    <row r="111" spans="18:18">
      <c r="R111"/>
    </row>
    <row r="112" spans="18:18">
      <c r="R112"/>
    </row>
    <row r="113" spans="18:18">
      <c r="R113"/>
    </row>
    <row r="114" spans="18:18">
      <c r="R114"/>
    </row>
    <row r="115" spans="18:18">
      <c r="R115"/>
    </row>
    <row r="116" spans="18:18">
      <c r="R116"/>
    </row>
    <row r="117" spans="18:18">
      <c r="R117"/>
    </row>
    <row r="118" spans="18:18">
      <c r="R118"/>
    </row>
    <row r="119" spans="18:18">
      <c r="R119"/>
    </row>
    <row r="120" spans="18:18">
      <c r="R120"/>
    </row>
    <row r="121" spans="18:18">
      <c r="R121"/>
    </row>
    <row r="122" spans="18:18">
      <c r="R122"/>
    </row>
    <row r="123" spans="18:18">
      <c r="R123"/>
    </row>
    <row r="124" spans="18:18">
      <c r="R124"/>
    </row>
    <row r="125" spans="18:18">
      <c r="R125"/>
    </row>
    <row r="126" spans="18:18">
      <c r="R126"/>
    </row>
    <row r="127" spans="18:18">
      <c r="R127"/>
    </row>
    <row r="128" spans="18:18">
      <c r="R128"/>
    </row>
    <row r="129" spans="18:18">
      <c r="R129"/>
    </row>
    <row r="130" spans="18:18">
      <c r="R130"/>
    </row>
    <row r="131" spans="18:18">
      <c r="R131"/>
    </row>
    <row r="132" spans="18:18">
      <c r="R132"/>
    </row>
    <row r="133" spans="18:18">
      <c r="R133"/>
    </row>
    <row r="134" spans="18:18">
      <c r="R134"/>
    </row>
    <row r="135" spans="18:18">
      <c r="R135"/>
    </row>
    <row r="136" spans="18:18">
      <c r="R136"/>
    </row>
    <row r="137" spans="18:18">
      <c r="R137"/>
    </row>
    <row r="138" spans="18:18">
      <c r="R138"/>
    </row>
    <row r="139" spans="18:18">
      <c r="R139"/>
    </row>
    <row r="140" spans="18:18">
      <c r="R140"/>
    </row>
    <row r="141" spans="18:18">
      <c r="R141"/>
    </row>
    <row r="142" spans="18:18">
      <c r="R142"/>
    </row>
    <row r="143" spans="18:18">
      <c r="R143"/>
    </row>
    <row r="144" spans="18:18">
      <c r="R144"/>
    </row>
    <row r="145" spans="18:18">
      <c r="R145"/>
    </row>
    <row r="146" spans="18:18">
      <c r="R146"/>
    </row>
    <row r="147" spans="18:18">
      <c r="R147"/>
    </row>
    <row r="148" spans="18:18">
      <c r="R148"/>
    </row>
    <row r="149" spans="18:18">
      <c r="R149"/>
    </row>
    <row r="150" spans="18:18">
      <c r="R150"/>
    </row>
    <row r="151" spans="18:18">
      <c r="R151"/>
    </row>
    <row r="152" spans="18:18">
      <c r="R152"/>
    </row>
    <row r="153" spans="18:18">
      <c r="R153"/>
    </row>
    <row r="154" spans="18:18">
      <c r="R154"/>
    </row>
    <row r="155" spans="18:18">
      <c r="R155"/>
    </row>
    <row r="156" spans="18:18">
      <c r="R156"/>
    </row>
    <row r="157" spans="18:18">
      <c r="R157"/>
    </row>
    <row r="158" spans="18:18">
      <c r="R158"/>
    </row>
    <row r="159" spans="18:18">
      <c r="R159"/>
    </row>
    <row r="160" spans="18:18">
      <c r="R160"/>
    </row>
    <row r="161" spans="18:18">
      <c r="R161"/>
    </row>
    <row r="162" spans="18:18">
      <c r="R162"/>
    </row>
    <row r="163" spans="18:18">
      <c r="R163"/>
    </row>
    <row r="164" spans="18:18">
      <c r="R164"/>
    </row>
    <row r="165" spans="18:18">
      <c r="R165"/>
    </row>
    <row r="166" spans="18:18">
      <c r="R166"/>
    </row>
    <row r="167" spans="18:18">
      <c r="R167"/>
    </row>
    <row r="168" spans="18:18">
      <c r="R168"/>
    </row>
    <row r="169" spans="18:18">
      <c r="R169"/>
    </row>
    <row r="170" spans="18:18">
      <c r="R170"/>
    </row>
    <row r="171" spans="18:18">
      <c r="R171"/>
    </row>
    <row r="172" spans="18:18">
      <c r="R172"/>
    </row>
    <row r="173" spans="18:18">
      <c r="R173"/>
    </row>
    <row r="174" spans="18:18">
      <c r="R174"/>
    </row>
    <row r="175" spans="18:18">
      <c r="R175"/>
    </row>
    <row r="176" spans="18:18">
      <c r="R176"/>
    </row>
    <row r="177" spans="18:18">
      <c r="R177"/>
    </row>
    <row r="178" spans="18:18">
      <c r="R178"/>
    </row>
    <row r="179" spans="18:18">
      <c r="R179"/>
    </row>
    <row r="180" spans="18:18">
      <c r="R180"/>
    </row>
    <row r="181" spans="18:18">
      <c r="R181"/>
    </row>
    <row r="182" spans="18:18">
      <c r="R182"/>
    </row>
    <row r="183" spans="18:18">
      <c r="R183"/>
    </row>
    <row r="184" spans="18:18">
      <c r="R184"/>
    </row>
    <row r="185" spans="18:18">
      <c r="R185"/>
    </row>
    <row r="186" spans="18:18">
      <c r="R186"/>
    </row>
    <row r="187" spans="18:18">
      <c r="R187"/>
    </row>
    <row r="188" spans="18:18">
      <c r="R188"/>
    </row>
    <row r="189" spans="18:18">
      <c r="R189"/>
    </row>
    <row r="190" spans="18:18">
      <c r="R190"/>
    </row>
    <row r="191" spans="18:18">
      <c r="R191"/>
    </row>
    <row r="192" spans="18:18">
      <c r="R192"/>
    </row>
    <row r="193" spans="18:18">
      <c r="R193"/>
    </row>
    <row r="194" spans="18:18">
      <c r="R194"/>
    </row>
    <row r="195" spans="18:18">
      <c r="R195"/>
    </row>
    <row r="196" spans="18:18">
      <c r="R196"/>
    </row>
    <row r="197" spans="18:18">
      <c r="R197"/>
    </row>
    <row r="198" spans="18:18">
      <c r="R198"/>
    </row>
    <row r="199" spans="18:18">
      <c r="R199"/>
    </row>
    <row r="200" spans="18:18">
      <c r="R200"/>
    </row>
    <row r="201" spans="18:18">
      <c r="R201"/>
    </row>
    <row r="202" spans="18:18">
      <c r="R202"/>
    </row>
    <row r="203" spans="18:18">
      <c r="R203"/>
    </row>
    <row r="204" spans="18:18">
      <c r="R204"/>
    </row>
    <row r="205" spans="18:18">
      <c r="R205"/>
    </row>
    <row r="206" spans="18:18">
      <c r="R206"/>
    </row>
    <row r="207" spans="18:18">
      <c r="R207"/>
    </row>
    <row r="208" spans="18:18">
      <c r="R208"/>
    </row>
    <row r="209" spans="18:18">
      <c r="R209"/>
    </row>
    <row r="210" spans="18:18">
      <c r="R210"/>
    </row>
    <row r="211" spans="18:18">
      <c r="R211"/>
    </row>
    <row r="212" spans="18:18">
      <c r="R212"/>
    </row>
    <row r="213" spans="18:18">
      <c r="R213"/>
    </row>
    <row r="214" spans="18:18">
      <c r="R214"/>
    </row>
    <row r="215" spans="18:18">
      <c r="R215"/>
    </row>
    <row r="216" spans="18:18">
      <c r="R216"/>
    </row>
    <row r="217" spans="18:18">
      <c r="R217"/>
    </row>
    <row r="218" spans="18:18">
      <c r="R218"/>
    </row>
    <row r="219" spans="18:18">
      <c r="R219"/>
    </row>
    <row r="220" spans="18:18">
      <c r="R220"/>
    </row>
    <row r="221" spans="18:18">
      <c r="R221"/>
    </row>
    <row r="222" spans="18:18">
      <c r="R222"/>
    </row>
    <row r="223" spans="18:18">
      <c r="R223"/>
    </row>
    <row r="224" spans="18:18">
      <c r="R224"/>
    </row>
    <row r="225" spans="18:18">
      <c r="R225"/>
    </row>
    <row r="226" spans="18:18">
      <c r="R226"/>
    </row>
    <row r="227" spans="18:18">
      <c r="R227"/>
    </row>
    <row r="228" spans="18:18">
      <c r="R228"/>
    </row>
    <row r="229" spans="18:18">
      <c r="R229"/>
    </row>
    <row r="230" spans="18:18">
      <c r="R230"/>
    </row>
    <row r="231" spans="18:18">
      <c r="R231"/>
    </row>
    <row r="232" spans="18:18">
      <c r="R232"/>
    </row>
    <row r="233" spans="18:18">
      <c r="R233"/>
    </row>
    <row r="234" spans="18:18">
      <c r="R234"/>
    </row>
    <row r="235" spans="18:18">
      <c r="R235"/>
    </row>
    <row r="236" spans="18:18">
      <c r="R236"/>
    </row>
    <row r="237" spans="18:18">
      <c r="R237"/>
    </row>
    <row r="238" spans="18:18">
      <c r="R238"/>
    </row>
    <row r="239" spans="18:18">
      <c r="R239"/>
    </row>
    <row r="240" spans="18:18">
      <c r="R240"/>
    </row>
    <row r="241" spans="18:18">
      <c r="R241"/>
    </row>
    <row r="242" spans="18:18">
      <c r="R242"/>
    </row>
    <row r="243" spans="18:18">
      <c r="R243"/>
    </row>
    <row r="244" spans="18:18">
      <c r="R244"/>
    </row>
    <row r="245" spans="18:18">
      <c r="R245"/>
    </row>
    <row r="246" spans="18:18">
      <c r="R246"/>
    </row>
    <row r="247" spans="18:18">
      <c r="R247"/>
    </row>
    <row r="248" spans="18:18">
      <c r="R248"/>
    </row>
    <row r="249" spans="18:18">
      <c r="R249"/>
    </row>
    <row r="250" spans="18:18">
      <c r="R250"/>
    </row>
    <row r="251" spans="18:18">
      <c r="R251"/>
    </row>
    <row r="252" spans="18:18">
      <c r="R252"/>
    </row>
    <row r="253" spans="18:18">
      <c r="R253"/>
    </row>
    <row r="254" spans="18:18">
      <c r="R254"/>
    </row>
    <row r="255" spans="18:18">
      <c r="R255"/>
    </row>
    <row r="256" spans="18:18">
      <c r="R256"/>
    </row>
    <row r="257" spans="18:18">
      <c r="R257"/>
    </row>
    <row r="258" spans="18:18">
      <c r="R258"/>
    </row>
    <row r="259" spans="18:18">
      <c r="R259"/>
    </row>
    <row r="260" spans="18:18">
      <c r="R260"/>
    </row>
    <row r="261" spans="18:18">
      <c r="R261"/>
    </row>
    <row r="262" spans="18:18">
      <c r="R262"/>
    </row>
    <row r="263" spans="18:18">
      <c r="R263"/>
    </row>
    <row r="264" spans="18:18">
      <c r="R264"/>
    </row>
    <row r="265" spans="18:18">
      <c r="R265"/>
    </row>
    <row r="266" spans="18:18">
      <c r="R266"/>
    </row>
    <row r="267" spans="18:18">
      <c r="R267"/>
    </row>
    <row r="268" spans="18:18">
      <c r="R268"/>
    </row>
    <row r="269" spans="18:18">
      <c r="R269"/>
    </row>
    <row r="270" spans="18:18">
      <c r="R270"/>
    </row>
    <row r="271" spans="18:18">
      <c r="R271"/>
    </row>
    <row r="272" spans="18:18">
      <c r="R272"/>
    </row>
    <row r="273" spans="18:18">
      <c r="R273"/>
    </row>
    <row r="274" spans="18:18">
      <c r="R274"/>
    </row>
    <row r="275" spans="18:18">
      <c r="R275"/>
    </row>
    <row r="276" spans="18:18">
      <c r="R276"/>
    </row>
    <row r="277" spans="18:18">
      <c r="R277"/>
    </row>
    <row r="278" spans="18:18">
      <c r="R278"/>
    </row>
    <row r="279" spans="18:18">
      <c r="R279"/>
    </row>
    <row r="280" spans="18:18">
      <c r="R280"/>
    </row>
    <row r="281" spans="18:18">
      <c r="R281"/>
    </row>
    <row r="282" spans="18:18">
      <c r="R282"/>
    </row>
    <row r="283" spans="18:18">
      <c r="R283"/>
    </row>
    <row r="284" spans="18:18">
      <c r="R284"/>
    </row>
    <row r="285" spans="18:18">
      <c r="R285"/>
    </row>
    <row r="286" spans="18:18">
      <c r="R286"/>
    </row>
    <row r="287" spans="18:18">
      <c r="R287"/>
    </row>
    <row r="288" spans="18:18">
      <c r="R288"/>
    </row>
    <row r="289" spans="18:18">
      <c r="R289"/>
    </row>
    <row r="290" spans="18:18">
      <c r="R290"/>
    </row>
    <row r="291" spans="18:18">
      <c r="R291"/>
    </row>
    <row r="292" spans="18:18">
      <c r="R292"/>
    </row>
    <row r="293" spans="18:18">
      <c r="R293"/>
    </row>
    <row r="294" spans="18:18">
      <c r="R294"/>
    </row>
    <row r="295" spans="18:18">
      <c r="R295"/>
    </row>
    <row r="296" spans="18:18">
      <c r="R296"/>
    </row>
    <row r="297" spans="18:18">
      <c r="R297"/>
    </row>
    <row r="298" spans="18:18">
      <c r="R298"/>
    </row>
    <row r="299" spans="18:18">
      <c r="R299"/>
    </row>
    <row r="300" spans="18:18">
      <c r="R300"/>
    </row>
    <row r="301" spans="18:18">
      <c r="R301"/>
    </row>
    <row r="302" spans="18:18">
      <c r="R302"/>
    </row>
    <row r="303" spans="18:18">
      <c r="R303"/>
    </row>
    <row r="304" spans="18:18">
      <c r="R304"/>
    </row>
    <row r="305" spans="18:18">
      <c r="R305"/>
    </row>
    <row r="306" spans="18:18">
      <c r="R306"/>
    </row>
    <row r="307" spans="18:18">
      <c r="R307"/>
    </row>
    <row r="308" spans="18:18">
      <c r="R308"/>
    </row>
    <row r="309" spans="18:18">
      <c r="R309"/>
    </row>
    <row r="310" spans="18:18">
      <c r="R310"/>
    </row>
    <row r="311" spans="18:18">
      <c r="R311"/>
    </row>
    <row r="312" spans="18:18">
      <c r="R312"/>
    </row>
    <row r="313" spans="18:18">
      <c r="R313"/>
    </row>
    <row r="314" spans="18:18">
      <c r="R314"/>
    </row>
    <row r="315" spans="18:18">
      <c r="R315"/>
    </row>
    <row r="316" spans="18:18">
      <c r="R316"/>
    </row>
    <row r="317" spans="18:18">
      <c r="R317"/>
    </row>
    <row r="318" spans="18:18">
      <c r="R318"/>
    </row>
    <row r="319" spans="18:18">
      <c r="R319"/>
    </row>
    <row r="320" spans="18:18">
      <c r="R320"/>
    </row>
    <row r="321" spans="18:18">
      <c r="R321"/>
    </row>
    <row r="322" spans="18:18">
      <c r="R322"/>
    </row>
    <row r="323" spans="18:18">
      <c r="R323"/>
    </row>
    <row r="324" spans="18:18">
      <c r="R324"/>
    </row>
    <row r="325" spans="18:18">
      <c r="R325"/>
    </row>
    <row r="326" spans="18:18">
      <c r="R326"/>
    </row>
    <row r="327" spans="18:18">
      <c r="R327"/>
    </row>
    <row r="328" spans="18:18">
      <c r="R328"/>
    </row>
    <row r="329" spans="18:18">
      <c r="R329"/>
    </row>
    <row r="330" spans="18:18">
      <c r="R330"/>
    </row>
    <row r="331" spans="18:18">
      <c r="R331"/>
    </row>
    <row r="332" spans="18:18">
      <c r="R332"/>
    </row>
    <row r="333" spans="18:18">
      <c r="R333"/>
    </row>
    <row r="334" spans="18:18">
      <c r="R334"/>
    </row>
    <row r="335" spans="18:18">
      <c r="R335"/>
    </row>
    <row r="336" spans="18:18">
      <c r="R336"/>
    </row>
    <row r="337" spans="18:18">
      <c r="R337"/>
    </row>
    <row r="338" spans="18:18">
      <c r="R338"/>
    </row>
    <row r="339" spans="18:18">
      <c r="R339"/>
    </row>
    <row r="340" spans="18:18">
      <c r="R340"/>
    </row>
    <row r="341" spans="18:18">
      <c r="R341"/>
    </row>
    <row r="342" spans="18:18">
      <c r="R342"/>
    </row>
    <row r="343" spans="18:18">
      <c r="R343"/>
    </row>
    <row r="344" spans="18:18">
      <c r="R344"/>
    </row>
    <row r="345" spans="18:18">
      <c r="R345"/>
    </row>
    <row r="346" spans="18:18">
      <c r="R346"/>
    </row>
    <row r="347" spans="18:18">
      <c r="R347"/>
    </row>
    <row r="348" spans="18:18">
      <c r="R348"/>
    </row>
    <row r="349" spans="18:18">
      <c r="R349"/>
    </row>
    <row r="350" spans="18:18">
      <c r="R350"/>
    </row>
    <row r="351" spans="18:18">
      <c r="R351"/>
    </row>
    <row r="352" spans="18:18">
      <c r="R352"/>
    </row>
    <row r="353" spans="18:18">
      <c r="R353"/>
    </row>
    <row r="354" spans="18:18">
      <c r="R354"/>
    </row>
    <row r="355" spans="18:18">
      <c r="R355"/>
    </row>
    <row r="356" spans="18:18">
      <c r="R356"/>
    </row>
    <row r="357" spans="18:18">
      <c r="R357"/>
    </row>
    <row r="358" spans="18:18">
      <c r="R358"/>
    </row>
    <row r="359" spans="18:18">
      <c r="R359"/>
    </row>
    <row r="360" spans="18:18">
      <c r="R360"/>
    </row>
    <row r="361" spans="18:18">
      <c r="R361"/>
    </row>
    <row r="362" spans="18:18">
      <c r="R362"/>
    </row>
    <row r="363" spans="18:18">
      <c r="R363"/>
    </row>
    <row r="364" spans="18:18">
      <c r="R364"/>
    </row>
    <row r="365" spans="18:18">
      <c r="R365"/>
    </row>
    <row r="366" spans="18:18">
      <c r="R366"/>
    </row>
    <row r="367" spans="18:18">
      <c r="R367"/>
    </row>
    <row r="368" spans="18:18">
      <c r="R368"/>
    </row>
    <row r="369" spans="18:18">
      <c r="R369"/>
    </row>
    <row r="370" spans="18:18">
      <c r="R370"/>
    </row>
    <row r="371" spans="18:18">
      <c r="R371"/>
    </row>
    <row r="372" spans="18:18">
      <c r="R372"/>
    </row>
    <row r="373" spans="18:18">
      <c r="R373"/>
    </row>
    <row r="374" spans="18:18">
      <c r="R374"/>
    </row>
    <row r="375" spans="18:18">
      <c r="R375"/>
    </row>
    <row r="376" spans="18:18">
      <c r="R376"/>
    </row>
    <row r="377" spans="18:18">
      <c r="R377"/>
    </row>
    <row r="378" spans="18:18">
      <c r="R378"/>
    </row>
    <row r="379" spans="18:18">
      <c r="R379"/>
    </row>
    <row r="380" spans="18:18">
      <c r="R380"/>
    </row>
    <row r="381" spans="18:18">
      <c r="R381"/>
    </row>
    <row r="382" spans="18:18">
      <c r="R382"/>
    </row>
    <row r="383" spans="18:18">
      <c r="R383"/>
    </row>
    <row r="384" spans="18:18">
      <c r="R384"/>
    </row>
    <row r="385" spans="18:18">
      <c r="R385"/>
    </row>
    <row r="386" spans="18:18">
      <c r="R386"/>
    </row>
    <row r="387" spans="18:18">
      <c r="R387"/>
    </row>
    <row r="388" spans="18:18">
      <c r="R388"/>
    </row>
    <row r="389" spans="18:18">
      <c r="R389"/>
    </row>
    <row r="390" spans="18:18">
      <c r="R390"/>
    </row>
    <row r="391" spans="18:18">
      <c r="R391"/>
    </row>
    <row r="392" spans="18:18">
      <c r="R392"/>
    </row>
    <row r="393" spans="18:18">
      <c r="R393"/>
    </row>
    <row r="394" spans="18:18">
      <c r="R394"/>
    </row>
    <row r="395" spans="18:18">
      <c r="R395"/>
    </row>
    <row r="396" spans="18:18">
      <c r="R396"/>
    </row>
    <row r="397" spans="18:18">
      <c r="R397"/>
    </row>
    <row r="398" spans="18:18">
      <c r="R398"/>
    </row>
    <row r="399" spans="18:18">
      <c r="R399"/>
    </row>
    <row r="400" spans="18:18">
      <c r="R400"/>
    </row>
    <row r="401" spans="18:18">
      <c r="R401"/>
    </row>
    <row r="402" spans="18:18">
      <c r="R402"/>
    </row>
    <row r="403" spans="18:18">
      <c r="R403"/>
    </row>
    <row r="404" spans="18:18">
      <c r="R404"/>
    </row>
    <row r="405" spans="18:18">
      <c r="R405"/>
    </row>
    <row r="406" spans="18:18">
      <c r="R406"/>
    </row>
    <row r="407" spans="18:18">
      <c r="R407"/>
    </row>
    <row r="408" spans="18:18">
      <c r="R408"/>
    </row>
    <row r="409" spans="18:18">
      <c r="R409"/>
    </row>
    <row r="410" spans="18:18">
      <c r="R410"/>
    </row>
    <row r="411" spans="18:18">
      <c r="R411"/>
    </row>
    <row r="412" spans="18:18">
      <c r="R412"/>
    </row>
    <row r="413" spans="18:18">
      <c r="R413"/>
    </row>
    <row r="414" spans="18:18">
      <c r="R414"/>
    </row>
    <row r="415" spans="18:18">
      <c r="R415"/>
    </row>
    <row r="416" spans="18:18">
      <c r="R416"/>
    </row>
    <row r="417" spans="18:18">
      <c r="R417"/>
    </row>
    <row r="418" spans="18:18">
      <c r="R418"/>
    </row>
    <row r="419" spans="18:18">
      <c r="R419"/>
    </row>
    <row r="420" spans="18:18">
      <c r="R420"/>
    </row>
    <row r="421" spans="18:18">
      <c r="R421"/>
    </row>
    <row r="422" spans="18:18">
      <c r="R422"/>
    </row>
    <row r="423" spans="18:18">
      <c r="R423"/>
    </row>
    <row r="424" spans="18:18">
      <c r="R424"/>
    </row>
    <row r="425" spans="18:18">
      <c r="R425"/>
    </row>
    <row r="426" spans="18:18">
      <c r="R426"/>
    </row>
    <row r="427" spans="18:18">
      <c r="R427"/>
    </row>
    <row r="428" spans="18:18">
      <c r="R428"/>
    </row>
    <row r="429" spans="18:18">
      <c r="R429"/>
    </row>
    <row r="430" spans="18:18">
      <c r="R430"/>
    </row>
    <row r="431" spans="18:18">
      <c r="R431"/>
    </row>
    <row r="432" spans="18:18">
      <c r="R432"/>
    </row>
    <row r="433" spans="18:18">
      <c r="R433"/>
    </row>
    <row r="434" spans="18:18">
      <c r="R434"/>
    </row>
    <row r="435" spans="18:18">
      <c r="R435"/>
    </row>
    <row r="436" spans="18:18">
      <c r="R436"/>
    </row>
    <row r="437" spans="18:18">
      <c r="R437"/>
    </row>
    <row r="438" spans="18:18">
      <c r="R438"/>
    </row>
    <row r="439" spans="18:18">
      <c r="R439"/>
    </row>
    <row r="440" spans="18:18">
      <c r="R440"/>
    </row>
    <row r="441" spans="18:18">
      <c r="R441"/>
    </row>
    <row r="442" spans="18:18">
      <c r="R442"/>
    </row>
    <row r="443" spans="18:18">
      <c r="R443"/>
    </row>
    <row r="444" spans="18:18">
      <c r="R444"/>
    </row>
    <row r="445" spans="18:18">
      <c r="R445"/>
    </row>
    <row r="446" spans="18:18">
      <c r="R446"/>
    </row>
    <row r="447" spans="18:18">
      <c r="R447"/>
    </row>
    <row r="448" spans="18:18">
      <c r="R448"/>
    </row>
    <row r="449" spans="18:18">
      <c r="R449"/>
    </row>
    <row r="450" spans="18:18">
      <c r="R450"/>
    </row>
    <row r="451" spans="18:18">
      <c r="R451"/>
    </row>
    <row r="452" spans="18:18">
      <c r="R452"/>
    </row>
    <row r="453" spans="18:18">
      <c r="R453"/>
    </row>
    <row r="454" spans="18:18">
      <c r="R454"/>
    </row>
    <row r="455" spans="18:18">
      <c r="R455"/>
    </row>
    <row r="456" spans="18:18">
      <c r="R456"/>
    </row>
    <row r="457" spans="18:18">
      <c r="R457"/>
    </row>
    <row r="458" spans="18:18">
      <c r="R458"/>
    </row>
    <row r="459" spans="18:18">
      <c r="R459"/>
    </row>
    <row r="460" spans="18:18">
      <c r="R460"/>
    </row>
    <row r="461" spans="18:18">
      <c r="R461"/>
    </row>
    <row r="462" spans="18:18">
      <c r="R462"/>
    </row>
    <row r="463" spans="18:18">
      <c r="R463"/>
    </row>
    <row r="464" spans="18:18">
      <c r="R464"/>
    </row>
    <row r="465" spans="18:18">
      <c r="R465"/>
    </row>
    <row r="466" spans="18:18">
      <c r="R466"/>
    </row>
    <row r="467" spans="18:18">
      <c r="R467"/>
    </row>
    <row r="468" spans="18:18">
      <c r="R468"/>
    </row>
    <row r="469" spans="18:18">
      <c r="R469"/>
    </row>
    <row r="470" spans="18:18">
      <c r="R470"/>
    </row>
    <row r="471" spans="18:18">
      <c r="R471"/>
    </row>
    <row r="472" spans="18:18">
      <c r="R472"/>
    </row>
    <row r="473" spans="18:18">
      <c r="R473"/>
    </row>
    <row r="474" spans="18:18">
      <c r="R474"/>
    </row>
    <row r="475" spans="18:18">
      <c r="R475"/>
    </row>
    <row r="476" spans="18:18">
      <c r="R476"/>
    </row>
    <row r="477" spans="18:18">
      <c r="R477"/>
    </row>
    <row r="478" spans="18:18">
      <c r="R478"/>
    </row>
    <row r="479" spans="18:18">
      <c r="R479"/>
    </row>
    <row r="480" spans="18:18">
      <c r="R480"/>
    </row>
    <row r="481" spans="18:18">
      <c r="R481"/>
    </row>
    <row r="482" spans="18:18">
      <c r="R482"/>
    </row>
    <row r="483" spans="18:18">
      <c r="R483"/>
    </row>
    <row r="484" spans="18:18">
      <c r="R484"/>
    </row>
    <row r="485" spans="18:18">
      <c r="R485"/>
    </row>
    <row r="486" spans="18:18">
      <c r="R486"/>
    </row>
    <row r="487" spans="18:18">
      <c r="R487"/>
    </row>
    <row r="488" spans="18:18">
      <c r="R488"/>
    </row>
    <row r="489" spans="18:18">
      <c r="R489"/>
    </row>
    <row r="490" spans="18:18">
      <c r="R490"/>
    </row>
    <row r="491" spans="18:18">
      <c r="R491"/>
    </row>
    <row r="492" spans="18:18">
      <c r="R492"/>
    </row>
    <row r="493" spans="18:18">
      <c r="R493"/>
    </row>
    <row r="494" spans="18:18">
      <c r="R494"/>
    </row>
    <row r="495" spans="18:18">
      <c r="R495"/>
    </row>
    <row r="496" spans="18:18">
      <c r="R496"/>
    </row>
    <row r="497" spans="18:18">
      <c r="R497"/>
    </row>
    <row r="498" spans="18:18">
      <c r="R498"/>
    </row>
    <row r="499" spans="18:18">
      <c r="R499"/>
    </row>
    <row r="500" spans="18:18">
      <c r="R500"/>
    </row>
    <row r="501" spans="18:18">
      <c r="R501"/>
    </row>
    <row r="502" spans="18:18">
      <c r="R502"/>
    </row>
    <row r="503" spans="18:18">
      <c r="R503"/>
    </row>
    <row r="504" spans="18:18">
      <c r="R504"/>
    </row>
    <row r="505" spans="18:18">
      <c r="R505"/>
    </row>
    <row r="506" spans="18:18">
      <c r="R506"/>
    </row>
    <row r="507" spans="18:18">
      <c r="R507"/>
    </row>
    <row r="508" spans="18:18">
      <c r="R508"/>
    </row>
    <row r="509" spans="18:18">
      <c r="R509"/>
    </row>
    <row r="510" spans="18:18">
      <c r="R510"/>
    </row>
    <row r="511" spans="18:18">
      <c r="R511"/>
    </row>
    <row r="512" spans="18:18">
      <c r="R512"/>
    </row>
    <row r="513" spans="18:18">
      <c r="R513"/>
    </row>
    <row r="514" spans="18:18">
      <c r="R514"/>
    </row>
    <row r="515" spans="18:18">
      <c r="R515"/>
    </row>
    <row r="516" spans="18:18">
      <c r="R516"/>
    </row>
    <row r="517" spans="18:18">
      <c r="R517"/>
    </row>
    <row r="518" spans="18:18">
      <c r="R518"/>
    </row>
    <row r="519" spans="18:18">
      <c r="R519"/>
    </row>
    <row r="520" spans="18:18">
      <c r="R520"/>
    </row>
    <row r="521" spans="18:18">
      <c r="R521"/>
    </row>
    <row r="522" spans="18:18">
      <c r="R522"/>
    </row>
    <row r="523" spans="18:18">
      <c r="R523"/>
    </row>
    <row r="524" spans="18:18">
      <c r="R524"/>
    </row>
    <row r="525" spans="18:18">
      <c r="R525"/>
    </row>
    <row r="526" spans="18:18">
      <c r="R526"/>
    </row>
    <row r="527" spans="18:18">
      <c r="R527"/>
    </row>
    <row r="528" spans="18:18">
      <c r="R528"/>
    </row>
    <row r="529" spans="18:18">
      <c r="R529"/>
    </row>
    <row r="530" spans="18:18">
      <c r="R530"/>
    </row>
    <row r="531" spans="18:18">
      <c r="R531"/>
    </row>
    <row r="532" spans="18:18">
      <c r="R532"/>
    </row>
    <row r="533" spans="18:18">
      <c r="R533"/>
    </row>
    <row r="534" spans="18:18">
      <c r="R534"/>
    </row>
    <row r="535" spans="18:18">
      <c r="R535"/>
    </row>
    <row r="536" spans="18:18">
      <c r="R536"/>
    </row>
    <row r="537" spans="18:18">
      <c r="R537"/>
    </row>
    <row r="538" spans="18:18">
      <c r="R538"/>
    </row>
    <row r="539" spans="18:18">
      <c r="R539"/>
    </row>
  </sheetData>
  <dataValidations count="4">
    <dataValidation type="list" allowBlank="1" showErrorMessage="1" errorTitle="Incorrect Value" error="Please select value from list." sqref="Q3:Q500">
      <formula1>"M,F"</formula1>
    </dataValidation>
    <dataValidation type="list" allowBlank="1" showErrorMessage="1" errorTitle="Incorrect Value" error="Please select value from list." sqref="P3:P536">
      <formula1>"HO, HTHO"</formula1>
    </dataValidation>
    <dataValidation type="list" allowBlank="1" showErrorMessage="1" errorTitle="Incorrect Value" error="Please select value from list." sqref="M3:M536">
      <formula1>"NAGPUR"</formula1>
    </dataValidation>
    <dataValidation type="list" allowBlank="1" showErrorMessage="1" errorTitle="Incorrect Value" error="Please select value from list." sqref="A3:A536">
      <formula1>"Dr, Mr, Mrs, Ms"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2018-05-19T08:05:17Z</dcterms:created>
  <dcterms:modified xsi:type="dcterms:W3CDTF">2018-05-19T10:18:01Z</dcterms:modified>
</cp:coreProperties>
</file>