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<sst xmlns="http://schemas.openxmlformats.org/spreadsheetml/2006/main" count="24" uniqueCount="24">
  <si>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</si>
  <si>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</si>
  <si>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</si>
  <si>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</si>
  <si>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</si>
  <si>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</si>
  <si>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</si>
  <si>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</si>
  <si>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</si>
  <si>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</si>
  <si>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</si>
  <si>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</si>
  <si>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</si>
  <si>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</si>
  <si>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</si>
  <si>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</si>
  <si>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</si>
  <si>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</si>
  <si>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SACHIN</t>
  </si>
  <si>
    <t>NIHITE</t>
  </si>
  <si>
    <t>M</t>
  </si>
  <si>
    <t>HO</t>
  </si>
  <si>
    <t>SBI</t>
  </si>
  <si>
    <t>SBIPRG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</si>
</sst>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F3" sqref="F3"/>
    </sheetView>
  </sheetViews>
  <sheetFormatPr defaultRowHeight="15"/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F3">
        <v>4</v>
      </c>
      <c r="G3" t="s">
        <v>22</v>
      </c>
      <c r="H3">
        <v>1545</v>
      </c>
      <c r="I3" t="s">
        <v>23</v>
      </c>
      <c r="J3">
        <v>12560</v>
      </c>
      <c r="K3">
        <v>12505</v>
      </c>
      <c r="L3">
        <v>125205</v>
      </c>
      <c r="M3">
        <v>23000</v>
      </c>
      <c r="P3" t="s">
        <v>21</v>
      </c>
      <c r="Q3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"23000"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2018-04-16T06:02:06Z</dcterms:created>
  <dcterms:modified xsi:type="dcterms:W3CDTF">2018-04-16T06:03:26Z</dcterms:modified>
</cp:coreProperties>
</file>