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<sst xmlns="http://schemas.openxmlformats.org/spreadsheetml/2006/main" count="29" uniqueCount="27">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</sst>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F3" sqref="F3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P4" t="s">
        <v>25</v>
      </c>
      <c r="Q4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2018-04-28T11:14:54Z</dcterms:modified>
</cp:coreProperties>
</file>