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<sst xmlns="http://schemas.openxmlformats.org/spreadsheetml/2006/main" count="26" uniqueCount="26">
  <si>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</si>
  <si>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</si>
  <si>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</si>
  <si>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</si>
  <si>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</si>
  <si>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</si>
  <si>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</si>
  <si>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</si>
  <si>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</si>
  <si>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</si>
  <si>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</si>
  <si>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</si>
  <si>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</si>
  <si>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</si>
  <si>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</si>
  <si>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</si>
  <si>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</si>
  <si>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</si>
  <si>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</si>
  <si>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Riddhi</t>
  </si>
  <si>
    <t>Narayan</t>
  </si>
  <si>
    <t>NAGPUR</t>
  </si>
  <si>
    <t>F</t>
  </si>
  <si>
    <t>SBI</t>
  </si>
  <si>
    <t>HO</t>
  </si>
  <si>
    <t>HO-003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</si>
</sst>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color rgb="FF5E5E5E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R3" sqref="R3"/>
    </sheetView>
  </sheetViews>
  <sheetFormatPr defaultRowHeight="15"/>
  <cols>
    <col min="18" max="18" width="10.140625" bestFit="1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18">
      <c r="A3" t="s">
        <v>18</v>
      </c>
      <c r="B3" t="s">
        <v>19</v>
      </c>
      <c r="D3" t="s">
        <v>20</v>
      </c>
      <c r="F3" s="3" t="s">
        <v>25</v>
      </c>
      <c r="G3" t="s">
        <v>23</v>
      </c>
      <c r="H3">
        <v>6505422</v>
      </c>
      <c r="M3" t="s">
        <v>21</v>
      </c>
      <c r="P3" t="s">
        <v>24</v>
      </c>
      <c r="Q3" t="s">
        <v>22</v>
      </c>
      <c r="R3" s="2">
        <v>33388</v>
      </c>
    </row>
  </sheetData>
  <dataValidations count="4">
    <dataValidation type="list" allowBlank="1" showErrorMessage="1" errorTitle="Incorrect Value" error="Please select value from list." sqref="A3:A100">
      <formula1>"Dr, Mr, Mrs, Ms"</formula1>
    </dataValidation>
    <dataValidation type="list" allowBlank="1" showErrorMessage="1" errorTitle="Incorrect Value" error="Please select value from list." sqref="M3:M100">
      <formula1>"NAGPUR"</formula1>
    </dataValidation>
    <dataValidation type="list" allowBlank="1" showErrorMessage="1" errorTitle="Incorrect Value" error="Please select value from list." sqref="P3:P500">
      <formula1>"HO, HTHO"</formula1>
    </dataValidation>
    <dataValidation type="list" allowBlank="1" showErrorMessage="1" errorTitle="Incorrect Value" error="Please select value from list." sqref="Q3:Q500">
      <formula1>"M,F"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2018-04-30T05:06:05Z</dcterms:modified>
</cp:coreProperties>
</file>