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ge random" sheetId="1" r:id="rId4"/>
    <sheet state="visible" name="hybrid 5 rand" sheetId="2" r:id="rId5"/>
    <sheet state="visible" name="hybrid 10 rand" sheetId="3" r:id="rId6"/>
    <sheet state="visible" name="hybrid 20 rand" sheetId="4" r:id="rId7"/>
    <sheet state="visible" name="hybrid 30 rand" sheetId="5" r:id="rId8"/>
    <sheet state="visible" name="hybrid 50 rand" sheetId="6" r:id="rId9"/>
    <sheet state="visible" name="merge revers" sheetId="7" r:id="rId10"/>
    <sheet state="visible" name="hyb 5 revrs" sheetId="8" r:id="rId11"/>
    <sheet state="visible" name="hyb 10 revrs" sheetId="9" r:id="rId12"/>
    <sheet state="visible" name="hyb 20 revrs" sheetId="10" r:id="rId13"/>
    <sheet state="visible" name="hyb 30 revrs" sheetId="11" r:id="rId14"/>
    <sheet state="visible" name="hyb 50 revrs" sheetId="12" r:id="rId15"/>
    <sheet state="visible" name="merge sort" sheetId="13" r:id="rId16"/>
    <sheet state="visible" name="hyb 5 sort" sheetId="14" r:id="rId17"/>
    <sheet state="visible" name="hyb 10 sort" sheetId="15" r:id="rId18"/>
    <sheet state="visible" name="hyb 20 sort" sheetId="16" r:id="rId19"/>
    <sheet state="visible" name="hyb 30 sort" sheetId="17" r:id="rId20"/>
    <sheet state="visible" name="hyb 50 sort" sheetId="18" r:id="rId21"/>
  </sheets>
  <definedNames/>
  <calcPr/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<sst xmlns="http://schemas.openxmlformats.org/spreadsheetml/2006/main" count="1" uniqueCount="1">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</sst>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merge sort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'merge random'!$A$1:$A$96</c:f>
            </c:strRef>
          </c:cat>
          <c:val>
            <c:numRef>
              <c:f>'merge random'!$B$1:$B$96</c:f>
              <c:numCache/>
            </c:numRef>
          </c:val>
          <c:smooth val="0"/>
        </c:ser>
        <c:ser>
          <c:idx val="1"/>
          <c:order val="1"/>
          <c:tx>
            <c:v>глуина 5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'merge random'!$A$1:$A$96</c:f>
            </c:strRef>
          </c:cat>
          <c:val>
            <c:numRef>
              <c:f>'hybrid 5 rand'!$C$1:$C$1000</c:f>
              <c:numCache/>
            </c:numRef>
          </c:val>
          <c:smooth val="0"/>
        </c:ser>
        <c:ser>
          <c:idx val="2"/>
          <c:order val="2"/>
          <c:tx>
            <c:v>глубина 10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'merge random'!$A$1:$A$96</c:f>
            </c:strRef>
          </c:cat>
          <c:val>
            <c:numRef>
              <c:f>'hybrid 10 rand'!$C$1:$C$1000</c:f>
              <c:numCache/>
            </c:numRef>
          </c:val>
          <c:smooth val="0"/>
        </c:ser>
        <c:ser>
          <c:idx val="3"/>
          <c:order val="3"/>
          <c:tx>
            <c:v>глубина 20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'merge random'!$A$1:$A$96</c:f>
            </c:strRef>
          </c:cat>
          <c:val>
            <c:numRef>
              <c:f>'hybrid 20 rand'!$C$1:$C$1000</c:f>
              <c:numCache/>
            </c:numRef>
          </c:val>
          <c:smooth val="0"/>
        </c:ser>
        <c:ser>
          <c:idx val="4"/>
          <c:order val="4"/>
          <c:tx>
            <c:v>глубина 30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'merge random'!$A$1:$A$96</c:f>
            </c:strRef>
          </c:cat>
          <c:val>
            <c:numRef>
              <c:f>'hybrid 30 rand'!$C$1:$C$1000</c:f>
              <c:numCache/>
            </c:numRef>
          </c:val>
          <c:smooth val="0"/>
        </c:ser>
        <c:ser>
          <c:idx val="5"/>
          <c:order val="5"/>
          <c:tx>
            <c:v>глубина 50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'merge random'!$A$1:$A$96</c:f>
            </c:strRef>
          </c:cat>
          <c:val>
            <c:numRef>
              <c:f>'hybrid 50 rand'!$C$1:$C$1000</c:f>
              <c:numCache/>
            </c:numRef>
          </c:val>
          <c:smooth val="0"/>
        </c:ser>
        <c:axId val="553442229"/>
        <c:axId val="1458544064"/>
      </c:lineChart>
      <c:catAx>
        <c:axId val="553442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8544064"/>
      </c:catAx>
      <c:valAx>
        <c:axId val="1458544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34422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merge sort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'merge revers'!$A$1:$A$96</c:f>
            </c:strRef>
          </c:cat>
          <c:val>
            <c:numRef>
              <c:f>'merge revers'!$B$1:$B$96</c:f>
              <c:numCache/>
            </c:numRef>
          </c:val>
          <c:smooth val="0"/>
        </c:ser>
        <c:ser>
          <c:idx val="1"/>
          <c:order val="1"/>
          <c:tx>
            <c:v>глубина 5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'merge revers'!$A$1:$A$96</c:f>
            </c:strRef>
          </c:cat>
          <c:val>
            <c:numRef>
              <c:f>'hyb 5 revrs'!$C$1:$C$1000</c:f>
              <c:numCache/>
            </c:numRef>
          </c:val>
          <c:smooth val="0"/>
        </c:ser>
        <c:ser>
          <c:idx val="2"/>
          <c:order val="2"/>
          <c:tx>
            <c:v>глубина 10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'merge revers'!$A$1:$A$96</c:f>
            </c:strRef>
          </c:cat>
          <c:val>
            <c:numRef>
              <c:f>'hyb 10 revrs'!$C$1:$C$1000</c:f>
              <c:numCache/>
            </c:numRef>
          </c:val>
          <c:smooth val="0"/>
        </c:ser>
        <c:ser>
          <c:idx val="3"/>
          <c:order val="3"/>
          <c:tx>
            <c:v>глубина 20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'merge revers'!$A$1:$A$96</c:f>
            </c:strRef>
          </c:cat>
          <c:val>
            <c:numRef>
              <c:f>'hyb 20 revrs'!$C$1:$C$1000</c:f>
              <c:numCache/>
            </c:numRef>
          </c:val>
          <c:smooth val="0"/>
        </c:ser>
        <c:ser>
          <c:idx val="4"/>
          <c:order val="4"/>
          <c:tx>
            <c:v>глубина 30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'merge revers'!$A$1:$A$96</c:f>
            </c:strRef>
          </c:cat>
          <c:val>
            <c:numRef>
              <c:f>'hyb 30 revrs'!$C$1:$C$1000</c:f>
              <c:numCache/>
            </c:numRef>
          </c:val>
          <c:smooth val="0"/>
        </c:ser>
        <c:ser>
          <c:idx val="5"/>
          <c:order val="5"/>
          <c:tx>
            <c:v>глубина 50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'merge revers'!$A$1:$A$96</c:f>
            </c:strRef>
          </c:cat>
          <c:val>
            <c:numRef>
              <c:f>'hyb 50 revrs'!$C$1:$C$1000</c:f>
              <c:numCache/>
            </c:numRef>
          </c:val>
          <c:smooth val="0"/>
        </c:ser>
        <c:axId val="1882750170"/>
        <c:axId val="1889782575"/>
      </c:lineChart>
      <c:catAx>
        <c:axId val="1882750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9782575"/>
      </c:catAx>
      <c:valAx>
        <c:axId val="18897825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27501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merge sort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'merge sort'!$B$1:$B$1000</c:f>
              <c:numCache/>
            </c:numRef>
          </c:val>
          <c:smooth val="0"/>
        </c:ser>
        <c:ser>
          <c:idx val="1"/>
          <c:order val="1"/>
          <c:tx>
            <c:v>глубина 5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'hyb 5 sort'!$C$1:$C$1000</c:f>
              <c:numCache/>
            </c:numRef>
          </c:val>
          <c:smooth val="0"/>
        </c:ser>
        <c:ser>
          <c:idx val="2"/>
          <c:order val="2"/>
          <c:tx>
            <c:v>глубина 10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'hyb 10 sort'!$C$1:$C$1000</c:f>
              <c:numCache/>
            </c:numRef>
          </c:val>
          <c:smooth val="0"/>
        </c:ser>
        <c:ser>
          <c:idx val="3"/>
          <c:order val="3"/>
          <c:tx>
            <c:v>глубина 20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'hyb 20 sort'!$C$1:$C$1000</c:f>
              <c:numCache/>
            </c:numRef>
          </c:val>
          <c:smooth val="0"/>
        </c:ser>
        <c:ser>
          <c:idx val="4"/>
          <c:order val="4"/>
          <c:tx>
            <c:v>глубина 30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'hyb 30 sort'!$C$1:$C$1000</c:f>
              <c:numCache/>
            </c:numRef>
          </c:val>
          <c:smooth val="0"/>
        </c:ser>
        <c:ser>
          <c:idx val="5"/>
          <c:order val="5"/>
          <c:tx>
            <c:v>глубина 50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val>
            <c:numRef>
              <c:f>'hyb 50 sort'!$C$1:$C$1000</c:f>
              <c:numCache/>
            </c:numRef>
          </c:val>
          <c:smooth val="0"/>
        </c:ser>
        <c:axId val="82249751"/>
        <c:axId val="319196572"/>
      </c:lineChart>
      <c:catAx>
        <c:axId val="82249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9196572"/>
      </c:catAx>
      <c:valAx>
        <c:axId val="3191965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249751"/>
      </c:valAx>
    </c:plotArea>
    <c:legend>
      <c:legendPos val="r"/>
      <c:layout>
        <c:manualLayout>
          <c:xMode val="edge"/>
          <c:yMode val="edge"/>
          <c:x val="0.8430432343234324"/>
          <c:y val="0.203638814016172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276225</xdr:colOff>
      <xdr:row>94</xdr:row>
      <xdr:rowOff>28575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276225</xdr:colOff>
      <xdr:row>5</xdr:row>
      <xdr:rowOff>190500</xdr:rowOff>
    </xdr:from>
    <xdr:ext cx="577215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276225</xdr:colOff>
      <xdr:row>5</xdr:row>
      <xdr:rowOff>190500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500.0</v>
      </c>
      <c r="B1" s="1">
        <v>215.0</v>
      </c>
    </row>
    <row r="2">
      <c r="A2" s="1">
        <v>600.0</v>
      </c>
      <c r="B2" s="1">
        <v>255.0</v>
      </c>
    </row>
    <row r="3">
      <c r="A3" s="1">
        <v>700.0</v>
      </c>
      <c r="B3" s="1">
        <v>287.0</v>
      </c>
    </row>
    <row r="4">
      <c r="A4" s="1">
        <v>800.0</v>
      </c>
      <c r="B4" s="1">
        <v>329.0</v>
      </c>
    </row>
    <row r="5">
      <c r="A5" s="1">
        <v>900.0</v>
      </c>
      <c r="B5" s="1">
        <v>380.0</v>
      </c>
    </row>
    <row r="6">
      <c r="A6" s="1">
        <v>1000.0</v>
      </c>
      <c r="B6" s="1">
        <v>423.0</v>
      </c>
    </row>
    <row r="7">
      <c r="A7" s="1">
        <v>1100.0</v>
      </c>
      <c r="B7" s="1">
        <v>519.0</v>
      </c>
    </row>
    <row r="8">
      <c r="A8" s="1">
        <v>1200.0</v>
      </c>
      <c r="B8" s="1">
        <v>510.0</v>
      </c>
    </row>
    <row r="9">
      <c r="A9" s="1">
        <v>1300.0</v>
      </c>
      <c r="B9" s="1">
        <v>552.0</v>
      </c>
    </row>
    <row r="10">
      <c r="A10" s="1">
        <v>1400.0</v>
      </c>
      <c r="B10" s="1">
        <v>586.0</v>
      </c>
    </row>
    <row r="11">
      <c r="A11" s="1">
        <v>1500.0</v>
      </c>
      <c r="B11" s="1">
        <v>636.0</v>
      </c>
    </row>
    <row r="12">
      <c r="A12" s="1">
        <v>1600.0</v>
      </c>
      <c r="B12" s="1">
        <v>704.0</v>
      </c>
    </row>
    <row r="13">
      <c r="A13" s="1">
        <v>1700.0</v>
      </c>
      <c r="B13" s="1">
        <v>762.0</v>
      </c>
    </row>
    <row r="14">
      <c r="A14" s="1">
        <v>1800.0</v>
      </c>
      <c r="B14" s="1">
        <v>808.0</v>
      </c>
    </row>
    <row r="15">
      <c r="A15" s="1">
        <v>1900.0</v>
      </c>
      <c r="B15" s="1">
        <v>933.0</v>
      </c>
    </row>
    <row r="16">
      <c r="A16" s="1">
        <v>2000.0</v>
      </c>
      <c r="B16" s="1">
        <v>865.0</v>
      </c>
    </row>
    <row r="17">
      <c r="A17" s="1">
        <v>2100.0</v>
      </c>
      <c r="B17" s="1">
        <v>922.0</v>
      </c>
    </row>
    <row r="18">
      <c r="A18" s="1">
        <v>2200.0</v>
      </c>
      <c r="B18" s="1">
        <v>945.0</v>
      </c>
    </row>
    <row r="19">
      <c r="A19" s="1">
        <v>2300.0</v>
      </c>
      <c r="B19" s="1">
        <v>977.0</v>
      </c>
    </row>
    <row r="20">
      <c r="A20" s="1">
        <v>2400.0</v>
      </c>
      <c r="B20" s="1">
        <v>1006.0</v>
      </c>
    </row>
    <row r="21">
      <c r="A21" s="1">
        <v>2500.0</v>
      </c>
      <c r="B21" s="1">
        <v>1058.0</v>
      </c>
    </row>
    <row r="22">
      <c r="A22" s="1">
        <v>2600.0</v>
      </c>
      <c r="B22" s="1">
        <v>1113.0</v>
      </c>
    </row>
    <row r="23">
      <c r="A23" s="1">
        <v>2700.0</v>
      </c>
      <c r="B23" s="1">
        <v>1278.0</v>
      </c>
    </row>
    <row r="24">
      <c r="A24" s="1">
        <v>2800.0</v>
      </c>
      <c r="B24" s="1">
        <v>1232.0</v>
      </c>
    </row>
    <row r="25">
      <c r="A25" s="1">
        <v>2900.0</v>
      </c>
      <c r="B25" s="1">
        <v>1267.0</v>
      </c>
    </row>
    <row r="26">
      <c r="A26" s="1">
        <v>3000.0</v>
      </c>
      <c r="B26" s="1">
        <v>1293.0</v>
      </c>
    </row>
    <row r="27">
      <c r="A27" s="1">
        <v>3100.0</v>
      </c>
      <c r="B27" s="1">
        <v>1312.0</v>
      </c>
    </row>
    <row r="28">
      <c r="A28" s="1">
        <v>3200.0</v>
      </c>
      <c r="B28" s="1">
        <v>1667.0</v>
      </c>
    </row>
    <row r="29">
      <c r="A29" s="1">
        <v>3300.0</v>
      </c>
      <c r="B29" s="1">
        <v>1415.0</v>
      </c>
    </row>
    <row r="30">
      <c r="A30" s="1">
        <v>3400.0</v>
      </c>
      <c r="B30" s="1">
        <v>1451.0</v>
      </c>
    </row>
    <row r="31">
      <c r="A31" s="1">
        <v>3500.0</v>
      </c>
      <c r="B31" s="1">
        <v>1514.0</v>
      </c>
    </row>
    <row r="32">
      <c r="A32" s="1">
        <v>3600.0</v>
      </c>
      <c r="B32" s="1">
        <v>1687.0</v>
      </c>
    </row>
    <row r="33">
      <c r="A33" s="1">
        <v>3700.0</v>
      </c>
      <c r="B33" s="1">
        <v>1619.0</v>
      </c>
    </row>
    <row r="34">
      <c r="A34" s="1">
        <v>3800.0</v>
      </c>
      <c r="B34" s="1">
        <v>1657.0</v>
      </c>
    </row>
    <row r="35">
      <c r="A35" s="1">
        <v>3900.0</v>
      </c>
      <c r="B35" s="1">
        <v>1701.0</v>
      </c>
    </row>
    <row r="36">
      <c r="A36" s="1">
        <v>4000.0</v>
      </c>
      <c r="B36" s="1">
        <v>1757.0</v>
      </c>
    </row>
    <row r="37">
      <c r="A37" s="1">
        <v>4100.0</v>
      </c>
      <c r="B37" s="1">
        <v>1796.0</v>
      </c>
    </row>
    <row r="38">
      <c r="A38" s="1">
        <v>4200.0</v>
      </c>
      <c r="B38" s="1">
        <v>1824.0</v>
      </c>
    </row>
    <row r="39">
      <c r="A39" s="1">
        <v>4300.0</v>
      </c>
      <c r="B39" s="1">
        <v>1865.0</v>
      </c>
    </row>
    <row r="40">
      <c r="A40" s="1">
        <v>4400.0</v>
      </c>
      <c r="B40" s="1">
        <v>2062.0</v>
      </c>
    </row>
    <row r="41">
      <c r="A41" s="1">
        <v>4500.0</v>
      </c>
      <c r="B41" s="1">
        <v>2056.0</v>
      </c>
    </row>
    <row r="42">
      <c r="A42" s="1">
        <v>4600.0</v>
      </c>
      <c r="B42" s="1">
        <v>2005.0</v>
      </c>
    </row>
    <row r="43">
      <c r="A43" s="1">
        <v>4700.0</v>
      </c>
      <c r="B43" s="1">
        <v>2043.0</v>
      </c>
    </row>
    <row r="44">
      <c r="A44" s="1">
        <v>4800.0</v>
      </c>
      <c r="B44" s="1">
        <v>2099.0</v>
      </c>
    </row>
    <row r="45">
      <c r="A45" s="1">
        <v>4900.0</v>
      </c>
      <c r="B45" s="1">
        <v>2128.0</v>
      </c>
    </row>
    <row r="46">
      <c r="A46" s="1">
        <v>5000.0</v>
      </c>
      <c r="B46" s="1">
        <v>2178.0</v>
      </c>
    </row>
    <row r="47">
      <c r="A47" s="1">
        <v>5100.0</v>
      </c>
      <c r="B47" s="1">
        <v>2528.0</v>
      </c>
    </row>
    <row r="48">
      <c r="A48" s="1">
        <v>5200.0</v>
      </c>
      <c r="B48" s="1">
        <v>2261.0</v>
      </c>
    </row>
    <row r="49">
      <c r="A49" s="1">
        <v>5300.0</v>
      </c>
      <c r="B49" s="1">
        <v>2317.0</v>
      </c>
    </row>
    <row r="50">
      <c r="A50" s="1">
        <v>5400.0</v>
      </c>
      <c r="B50" s="1">
        <v>2360.0</v>
      </c>
    </row>
    <row r="51">
      <c r="A51" s="1">
        <v>5500.0</v>
      </c>
      <c r="B51" s="1">
        <v>2434.0</v>
      </c>
    </row>
    <row r="52">
      <c r="A52" s="1">
        <v>5600.0</v>
      </c>
      <c r="B52" s="1">
        <v>2453.0</v>
      </c>
    </row>
    <row r="53">
      <c r="A53" s="1">
        <v>5700.0</v>
      </c>
      <c r="B53" s="1">
        <v>2584.0</v>
      </c>
    </row>
    <row r="54">
      <c r="A54" s="1">
        <v>5800.0</v>
      </c>
      <c r="B54" s="1">
        <v>2550.0</v>
      </c>
    </row>
    <row r="55">
      <c r="A55" s="1">
        <v>5900.0</v>
      </c>
      <c r="B55" s="1">
        <v>2605.0</v>
      </c>
    </row>
    <row r="56">
      <c r="A56" s="1">
        <v>6000.0</v>
      </c>
      <c r="B56" s="1">
        <v>2654.0</v>
      </c>
    </row>
    <row r="57">
      <c r="A57" s="1">
        <v>6100.0</v>
      </c>
      <c r="B57" s="1">
        <v>2673.0</v>
      </c>
    </row>
    <row r="58">
      <c r="A58" s="1">
        <v>6200.0</v>
      </c>
      <c r="B58" s="1">
        <v>3003.0</v>
      </c>
    </row>
    <row r="59">
      <c r="A59" s="1">
        <v>6300.0</v>
      </c>
      <c r="B59" s="1">
        <v>2738.0</v>
      </c>
    </row>
    <row r="60">
      <c r="A60" s="1">
        <v>6400.0</v>
      </c>
      <c r="B60" s="1">
        <v>2769.0</v>
      </c>
    </row>
    <row r="61">
      <c r="A61" s="1">
        <v>6500.0</v>
      </c>
      <c r="B61" s="1">
        <v>2817.0</v>
      </c>
    </row>
    <row r="62">
      <c r="A62" s="1">
        <v>6600.0</v>
      </c>
      <c r="B62" s="1">
        <v>2839.0</v>
      </c>
    </row>
    <row r="63">
      <c r="A63" s="1">
        <v>6700.0</v>
      </c>
      <c r="B63" s="1">
        <v>3021.0</v>
      </c>
    </row>
    <row r="64">
      <c r="A64" s="1">
        <v>6800.0</v>
      </c>
      <c r="B64" s="1">
        <v>2966.0</v>
      </c>
    </row>
    <row r="65">
      <c r="A65" s="1">
        <v>6900.0</v>
      </c>
      <c r="B65" s="1">
        <v>2966.0</v>
      </c>
    </row>
    <row r="66">
      <c r="A66" s="1">
        <v>7000.0</v>
      </c>
      <c r="B66" s="1">
        <v>2999.0</v>
      </c>
    </row>
    <row r="67">
      <c r="A67" s="1">
        <v>7100.0</v>
      </c>
      <c r="B67" s="1">
        <v>3033.0</v>
      </c>
    </row>
    <row r="68">
      <c r="A68" s="1">
        <v>7200.0</v>
      </c>
      <c r="B68" s="1">
        <v>3252.0</v>
      </c>
    </row>
    <row r="69">
      <c r="A69" s="1">
        <v>7300.0</v>
      </c>
      <c r="B69" s="1">
        <v>3099.0</v>
      </c>
    </row>
    <row r="70">
      <c r="A70" s="1">
        <v>7400.0</v>
      </c>
      <c r="B70" s="1">
        <v>3135.0</v>
      </c>
    </row>
    <row r="71">
      <c r="A71" s="1">
        <v>7500.0</v>
      </c>
      <c r="B71" s="1">
        <v>3196.0</v>
      </c>
    </row>
    <row r="72">
      <c r="A72" s="1">
        <v>7600.0</v>
      </c>
      <c r="B72" s="1">
        <v>3242.0</v>
      </c>
    </row>
    <row r="73">
      <c r="A73" s="1">
        <v>7700.0</v>
      </c>
      <c r="B73" s="1">
        <v>3507.0</v>
      </c>
    </row>
    <row r="74">
      <c r="A74" s="1">
        <v>7800.0</v>
      </c>
      <c r="B74" s="1">
        <v>3352.0</v>
      </c>
    </row>
    <row r="75">
      <c r="A75" s="1">
        <v>7900.0</v>
      </c>
      <c r="B75" s="1">
        <v>3407.0</v>
      </c>
    </row>
    <row r="76">
      <c r="A76" s="1">
        <v>8000.0</v>
      </c>
      <c r="B76" s="1">
        <v>3444.0</v>
      </c>
    </row>
    <row r="77">
      <c r="A77" s="1">
        <v>8100.0</v>
      </c>
      <c r="B77" s="1">
        <v>3960.0</v>
      </c>
    </row>
    <row r="78">
      <c r="A78" s="1">
        <v>8200.0</v>
      </c>
      <c r="B78" s="1">
        <v>3525.0</v>
      </c>
    </row>
    <row r="79">
      <c r="A79" s="1">
        <v>8300.0</v>
      </c>
      <c r="B79" s="1">
        <v>3770.0</v>
      </c>
    </row>
    <row r="80">
      <c r="A80" s="1">
        <v>8400.0</v>
      </c>
      <c r="B80" s="1">
        <v>3596.0</v>
      </c>
    </row>
    <row r="81">
      <c r="A81" s="1">
        <v>8500.0</v>
      </c>
      <c r="B81" s="1">
        <v>3990.0</v>
      </c>
    </row>
    <row r="82">
      <c r="A82" s="1">
        <v>8600.0</v>
      </c>
      <c r="B82" s="1">
        <v>3699.0</v>
      </c>
    </row>
    <row r="83">
      <c r="A83" s="1">
        <v>8700.0</v>
      </c>
      <c r="B83" s="1">
        <v>3747.0</v>
      </c>
    </row>
    <row r="84">
      <c r="A84" s="1">
        <v>8800.0</v>
      </c>
      <c r="B84" s="1">
        <v>3864.0</v>
      </c>
    </row>
    <row r="85">
      <c r="A85" s="1">
        <v>8900.0</v>
      </c>
      <c r="B85" s="1">
        <v>5129.0</v>
      </c>
    </row>
    <row r="86">
      <c r="A86" s="1">
        <v>9000.0</v>
      </c>
      <c r="B86" s="1">
        <v>3992.0</v>
      </c>
    </row>
    <row r="87">
      <c r="A87" s="1">
        <v>9100.0</v>
      </c>
      <c r="B87" s="1">
        <v>3970.0</v>
      </c>
    </row>
    <row r="88">
      <c r="A88" s="1">
        <v>9200.0</v>
      </c>
      <c r="B88" s="1">
        <v>3977.0</v>
      </c>
    </row>
    <row r="89">
      <c r="A89" s="1">
        <v>9300.0</v>
      </c>
      <c r="B89" s="1">
        <v>4012.0</v>
      </c>
    </row>
    <row r="90">
      <c r="A90" s="1">
        <v>9400.0</v>
      </c>
      <c r="B90" s="1">
        <v>4102.0</v>
      </c>
    </row>
    <row r="91">
      <c r="A91" s="1">
        <v>9500.0</v>
      </c>
      <c r="B91" s="1">
        <v>4293.0</v>
      </c>
    </row>
    <row r="92">
      <c r="A92" s="1">
        <v>9600.0</v>
      </c>
      <c r="B92" s="1">
        <v>4114.0</v>
      </c>
    </row>
    <row r="93">
      <c r="A93" s="1">
        <v>9700.0</v>
      </c>
      <c r="B93" s="1">
        <v>4165.0</v>
      </c>
    </row>
    <row r="94">
      <c r="A94" s="1">
        <v>9800.0</v>
      </c>
      <c r="B94" s="1">
        <v>4548.0</v>
      </c>
    </row>
    <row r="95">
      <c r="A95" s="1">
        <v>9900.0</v>
      </c>
      <c r="B95" s="1">
        <v>4508.0</v>
      </c>
    </row>
    <row r="96">
      <c r="A96" s="1">
        <v>10000.0</v>
      </c>
      <c r="B96" s="1">
        <v>4360.0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20.0</v>
      </c>
      <c r="C1" s="1">
        <v>44.0</v>
      </c>
    </row>
    <row r="2">
      <c r="A2" s="1">
        <v>600.0</v>
      </c>
      <c r="B2" s="1">
        <v>20.0</v>
      </c>
      <c r="C2" s="1">
        <v>55.0</v>
      </c>
    </row>
    <row r="3">
      <c r="A3" s="1">
        <v>700.0</v>
      </c>
      <c r="B3" s="1">
        <v>20.0</v>
      </c>
      <c r="C3" s="1">
        <v>65.0</v>
      </c>
    </row>
    <row r="4">
      <c r="A4" s="1">
        <v>800.0</v>
      </c>
      <c r="B4" s="1">
        <v>20.0</v>
      </c>
      <c r="C4" s="1">
        <v>73.0</v>
      </c>
    </row>
    <row r="5">
      <c r="A5" s="1">
        <v>900.0</v>
      </c>
      <c r="B5" s="1">
        <v>20.0</v>
      </c>
      <c r="C5" s="1">
        <v>84.0</v>
      </c>
    </row>
    <row r="6">
      <c r="A6" s="1">
        <v>1000.0</v>
      </c>
      <c r="B6" s="1">
        <v>20.0</v>
      </c>
      <c r="C6" s="1">
        <v>94.0</v>
      </c>
    </row>
    <row r="7">
      <c r="A7" s="1">
        <v>1100.0</v>
      </c>
      <c r="B7" s="1">
        <v>20.0</v>
      </c>
      <c r="C7" s="1">
        <v>105.0</v>
      </c>
    </row>
    <row r="8">
      <c r="A8" s="1">
        <v>1200.0</v>
      </c>
      <c r="B8" s="1">
        <v>20.0</v>
      </c>
      <c r="C8" s="1">
        <v>118.0</v>
      </c>
    </row>
    <row r="9">
      <c r="A9" s="1">
        <v>1300.0</v>
      </c>
      <c r="B9" s="1">
        <v>20.0</v>
      </c>
      <c r="C9" s="1">
        <v>130.0</v>
      </c>
    </row>
    <row r="10">
      <c r="A10" s="1">
        <v>1400.0</v>
      </c>
      <c r="B10" s="1">
        <v>20.0</v>
      </c>
      <c r="C10" s="1">
        <v>134.0</v>
      </c>
    </row>
    <row r="11">
      <c r="A11" s="1">
        <v>1500.0</v>
      </c>
      <c r="B11" s="1">
        <v>20.0</v>
      </c>
      <c r="C11" s="1">
        <v>145.0</v>
      </c>
    </row>
    <row r="12">
      <c r="A12" s="1">
        <v>1600.0</v>
      </c>
      <c r="B12" s="1">
        <v>20.0</v>
      </c>
      <c r="C12" s="1">
        <v>156.0</v>
      </c>
    </row>
    <row r="13">
      <c r="A13" s="1">
        <v>1700.0</v>
      </c>
      <c r="B13" s="1">
        <v>20.0</v>
      </c>
      <c r="C13" s="1">
        <v>164.0</v>
      </c>
    </row>
    <row r="14">
      <c r="A14" s="1">
        <v>1800.0</v>
      </c>
      <c r="B14" s="1">
        <v>20.0</v>
      </c>
      <c r="C14" s="1">
        <v>171.0</v>
      </c>
    </row>
    <row r="15">
      <c r="A15" s="1">
        <v>1900.0</v>
      </c>
      <c r="B15" s="1">
        <v>20.0</v>
      </c>
      <c r="C15" s="1">
        <v>182.0</v>
      </c>
    </row>
    <row r="16">
      <c r="A16" s="1">
        <v>2000.0</v>
      </c>
      <c r="B16" s="1">
        <v>20.0</v>
      </c>
      <c r="C16" s="1">
        <v>197.0</v>
      </c>
    </row>
    <row r="17">
      <c r="A17" s="1">
        <v>2100.0</v>
      </c>
      <c r="B17" s="1">
        <v>20.0</v>
      </c>
      <c r="C17" s="1">
        <v>205.0</v>
      </c>
    </row>
    <row r="18">
      <c r="A18" s="1">
        <v>2200.0</v>
      </c>
      <c r="B18" s="1">
        <v>20.0</v>
      </c>
      <c r="C18" s="1">
        <v>221.0</v>
      </c>
    </row>
    <row r="19">
      <c r="A19" s="1">
        <v>2300.0</v>
      </c>
      <c r="B19" s="1">
        <v>20.0</v>
      </c>
      <c r="C19" s="1">
        <v>229.0</v>
      </c>
    </row>
    <row r="20">
      <c r="A20" s="1">
        <v>2400.0</v>
      </c>
      <c r="B20" s="1">
        <v>20.0</v>
      </c>
      <c r="C20" s="1">
        <v>242.0</v>
      </c>
    </row>
    <row r="21">
      <c r="A21" s="1">
        <v>2500.0</v>
      </c>
      <c r="B21" s="1">
        <v>20.0</v>
      </c>
      <c r="C21" s="1">
        <v>261.0</v>
      </c>
    </row>
    <row r="22">
      <c r="A22" s="1">
        <v>2600.0</v>
      </c>
      <c r="B22" s="1">
        <v>20.0</v>
      </c>
      <c r="C22" s="1">
        <v>276.0</v>
      </c>
    </row>
    <row r="23">
      <c r="A23" s="1">
        <v>2700.0</v>
      </c>
      <c r="B23" s="1">
        <v>20.0</v>
      </c>
      <c r="C23" s="1">
        <v>275.0</v>
      </c>
    </row>
    <row r="24">
      <c r="A24" s="1">
        <v>2800.0</v>
      </c>
      <c r="B24" s="1">
        <v>20.0</v>
      </c>
      <c r="C24" s="1">
        <v>282.0</v>
      </c>
    </row>
    <row r="25">
      <c r="A25" s="1">
        <v>2900.0</v>
      </c>
      <c r="B25" s="1">
        <v>20.0</v>
      </c>
      <c r="C25" s="1">
        <v>287.0</v>
      </c>
    </row>
    <row r="26">
      <c r="A26" s="1">
        <v>3000.0</v>
      </c>
      <c r="B26" s="1">
        <v>20.0</v>
      </c>
      <c r="C26" s="1">
        <v>296.0</v>
      </c>
    </row>
    <row r="27">
      <c r="A27" s="1">
        <v>3100.0</v>
      </c>
      <c r="B27" s="1">
        <v>20.0</v>
      </c>
      <c r="C27" s="1">
        <v>319.0</v>
      </c>
    </row>
    <row r="28">
      <c r="A28" s="1">
        <v>3200.0</v>
      </c>
      <c r="B28" s="1">
        <v>20.0</v>
      </c>
      <c r="C28" s="1">
        <v>316.0</v>
      </c>
    </row>
    <row r="29">
      <c r="A29" s="1">
        <v>3300.0</v>
      </c>
      <c r="B29" s="1">
        <v>20.0</v>
      </c>
      <c r="C29" s="1">
        <v>326.0</v>
      </c>
    </row>
    <row r="30">
      <c r="A30" s="1">
        <v>3400.0</v>
      </c>
      <c r="B30" s="1">
        <v>20.0</v>
      </c>
      <c r="C30" s="1">
        <v>477.0</v>
      </c>
    </row>
    <row r="31">
      <c r="A31" s="1">
        <v>3500.0</v>
      </c>
      <c r="B31" s="1">
        <v>20.0</v>
      </c>
      <c r="C31" s="1">
        <v>378.0</v>
      </c>
    </row>
    <row r="32">
      <c r="A32" s="1">
        <v>3600.0</v>
      </c>
      <c r="B32" s="1">
        <v>20.0</v>
      </c>
      <c r="C32" s="1">
        <v>357.0</v>
      </c>
    </row>
    <row r="33">
      <c r="A33" s="1">
        <v>3700.0</v>
      </c>
      <c r="B33" s="1">
        <v>20.0</v>
      </c>
      <c r="C33" s="1">
        <v>371.0</v>
      </c>
    </row>
    <row r="34">
      <c r="A34" s="1">
        <v>3800.0</v>
      </c>
      <c r="B34" s="1">
        <v>20.0</v>
      </c>
      <c r="C34" s="1">
        <v>383.0</v>
      </c>
    </row>
    <row r="35">
      <c r="A35" s="1">
        <v>3900.0</v>
      </c>
      <c r="B35" s="1">
        <v>20.0</v>
      </c>
      <c r="C35" s="1">
        <v>395.0</v>
      </c>
    </row>
    <row r="36">
      <c r="A36" s="1">
        <v>4000.0</v>
      </c>
      <c r="B36" s="1">
        <v>20.0</v>
      </c>
      <c r="C36" s="1">
        <v>403.0</v>
      </c>
    </row>
    <row r="37">
      <c r="A37" s="1">
        <v>4100.0</v>
      </c>
      <c r="B37" s="1">
        <v>20.0</v>
      </c>
      <c r="C37" s="1">
        <v>489.0</v>
      </c>
    </row>
    <row r="38">
      <c r="A38" s="1">
        <v>4200.0</v>
      </c>
      <c r="B38" s="1">
        <v>20.0</v>
      </c>
      <c r="C38" s="1">
        <v>507.0</v>
      </c>
    </row>
    <row r="39">
      <c r="A39" s="1">
        <v>4300.0</v>
      </c>
      <c r="B39" s="1">
        <v>20.0</v>
      </c>
      <c r="C39" s="1">
        <v>443.0</v>
      </c>
    </row>
    <row r="40">
      <c r="A40" s="1">
        <v>4400.0</v>
      </c>
      <c r="B40" s="1">
        <v>20.0</v>
      </c>
      <c r="C40" s="1">
        <v>455.0</v>
      </c>
    </row>
    <row r="41">
      <c r="A41" s="1">
        <v>4500.0</v>
      </c>
      <c r="B41" s="1">
        <v>20.0</v>
      </c>
      <c r="C41" s="1">
        <v>467.0</v>
      </c>
    </row>
    <row r="42">
      <c r="A42" s="1">
        <v>4600.0</v>
      </c>
      <c r="B42" s="1">
        <v>20.0</v>
      </c>
      <c r="C42" s="1">
        <v>567.0</v>
      </c>
    </row>
    <row r="43">
      <c r="A43" s="1">
        <v>4700.0</v>
      </c>
      <c r="B43" s="1">
        <v>20.0</v>
      </c>
      <c r="C43" s="1">
        <v>555.0</v>
      </c>
    </row>
    <row r="44">
      <c r="A44" s="1">
        <v>4800.0</v>
      </c>
      <c r="B44" s="1">
        <v>20.0</v>
      </c>
      <c r="C44" s="1">
        <v>506.0</v>
      </c>
    </row>
    <row r="45">
      <c r="A45" s="1">
        <v>4900.0</v>
      </c>
      <c r="B45" s="1">
        <v>20.0</v>
      </c>
      <c r="C45" s="1">
        <v>518.0</v>
      </c>
    </row>
    <row r="46">
      <c r="A46" s="1">
        <v>5000.0</v>
      </c>
      <c r="B46" s="1">
        <v>20.0</v>
      </c>
      <c r="C46" s="1">
        <v>532.0</v>
      </c>
    </row>
    <row r="47">
      <c r="A47" s="1">
        <v>5100.0</v>
      </c>
      <c r="B47" s="1">
        <v>20.0</v>
      </c>
      <c r="C47" s="1">
        <v>549.0</v>
      </c>
    </row>
    <row r="48">
      <c r="A48" s="1">
        <v>5200.0</v>
      </c>
      <c r="B48" s="1">
        <v>20.0</v>
      </c>
      <c r="C48" s="1">
        <v>556.0</v>
      </c>
    </row>
    <row r="49">
      <c r="A49" s="1">
        <v>5300.0</v>
      </c>
      <c r="B49" s="1">
        <v>20.0</v>
      </c>
      <c r="C49" s="1">
        <v>560.0</v>
      </c>
    </row>
    <row r="50">
      <c r="A50" s="1">
        <v>5400.0</v>
      </c>
      <c r="B50" s="1">
        <v>20.0</v>
      </c>
      <c r="C50" s="1">
        <v>614.0</v>
      </c>
    </row>
    <row r="51">
      <c r="A51" s="1">
        <v>5500.0</v>
      </c>
      <c r="B51" s="1">
        <v>20.0</v>
      </c>
      <c r="C51" s="1">
        <v>564.0</v>
      </c>
    </row>
    <row r="52">
      <c r="A52" s="1">
        <v>5600.0</v>
      </c>
      <c r="B52" s="1">
        <v>20.0</v>
      </c>
      <c r="C52" s="1">
        <v>574.0</v>
      </c>
    </row>
    <row r="53">
      <c r="A53" s="1">
        <v>5700.0</v>
      </c>
      <c r="B53" s="1">
        <v>20.0</v>
      </c>
      <c r="C53" s="1">
        <v>583.0</v>
      </c>
    </row>
    <row r="54">
      <c r="A54" s="1">
        <v>5800.0</v>
      </c>
      <c r="B54" s="1">
        <v>20.0</v>
      </c>
      <c r="C54" s="1">
        <v>807.0</v>
      </c>
    </row>
    <row r="55">
      <c r="A55" s="1">
        <v>5900.0</v>
      </c>
      <c r="B55" s="1">
        <v>20.0</v>
      </c>
      <c r="C55" s="1">
        <v>628.0</v>
      </c>
    </row>
    <row r="56">
      <c r="A56" s="1">
        <v>6000.0</v>
      </c>
      <c r="B56" s="1">
        <v>20.0</v>
      </c>
      <c r="C56" s="1">
        <v>639.0</v>
      </c>
    </row>
    <row r="57">
      <c r="A57" s="1">
        <v>6100.0</v>
      </c>
      <c r="B57" s="1">
        <v>20.0</v>
      </c>
      <c r="C57" s="1">
        <v>625.0</v>
      </c>
    </row>
    <row r="58">
      <c r="A58" s="1">
        <v>6200.0</v>
      </c>
      <c r="B58" s="1">
        <v>20.0</v>
      </c>
      <c r="C58" s="1">
        <v>664.0</v>
      </c>
    </row>
    <row r="59">
      <c r="A59" s="1">
        <v>6300.0</v>
      </c>
      <c r="B59" s="1">
        <v>20.0</v>
      </c>
      <c r="C59" s="1">
        <v>677.0</v>
      </c>
    </row>
    <row r="60">
      <c r="A60" s="1">
        <v>6400.0</v>
      </c>
      <c r="B60" s="1">
        <v>20.0</v>
      </c>
      <c r="C60" s="1">
        <v>662.0</v>
      </c>
    </row>
    <row r="61">
      <c r="A61" s="1">
        <v>6500.0</v>
      </c>
      <c r="B61" s="1">
        <v>20.0</v>
      </c>
      <c r="C61" s="1">
        <v>668.0</v>
      </c>
    </row>
    <row r="62">
      <c r="A62" s="1">
        <v>6600.0</v>
      </c>
      <c r="B62" s="1">
        <v>20.0</v>
      </c>
      <c r="C62" s="1">
        <v>678.0</v>
      </c>
    </row>
    <row r="63">
      <c r="A63" s="1">
        <v>6700.0</v>
      </c>
      <c r="B63" s="1">
        <v>20.0</v>
      </c>
      <c r="C63" s="1">
        <v>716.0</v>
      </c>
    </row>
    <row r="64">
      <c r="A64" s="1">
        <v>6800.0</v>
      </c>
      <c r="B64" s="1">
        <v>20.0</v>
      </c>
      <c r="C64" s="1">
        <v>702.0</v>
      </c>
    </row>
    <row r="65">
      <c r="A65" s="1">
        <v>6900.0</v>
      </c>
      <c r="B65" s="1">
        <v>20.0</v>
      </c>
      <c r="C65" s="1">
        <v>755.0</v>
      </c>
    </row>
    <row r="66">
      <c r="A66" s="1">
        <v>7000.0</v>
      </c>
      <c r="B66" s="1">
        <v>20.0</v>
      </c>
      <c r="C66" s="1">
        <v>736.0</v>
      </c>
    </row>
    <row r="67">
      <c r="A67" s="1">
        <v>7100.0</v>
      </c>
      <c r="B67" s="1">
        <v>20.0</v>
      </c>
      <c r="C67" s="1">
        <v>770.0</v>
      </c>
    </row>
    <row r="68">
      <c r="A68" s="1">
        <v>7200.0</v>
      </c>
      <c r="B68" s="1">
        <v>20.0</v>
      </c>
      <c r="C68" s="1">
        <v>777.0</v>
      </c>
    </row>
    <row r="69">
      <c r="A69" s="1">
        <v>7300.0</v>
      </c>
      <c r="B69" s="1">
        <v>20.0</v>
      </c>
      <c r="C69" s="1">
        <v>821.0</v>
      </c>
    </row>
    <row r="70">
      <c r="A70" s="1">
        <v>7400.0</v>
      </c>
      <c r="B70" s="1">
        <v>20.0</v>
      </c>
      <c r="C70" s="1">
        <v>936.0</v>
      </c>
    </row>
    <row r="71">
      <c r="A71" s="1">
        <v>7500.0</v>
      </c>
      <c r="B71" s="1">
        <v>20.0</v>
      </c>
      <c r="C71" s="1">
        <v>821.0</v>
      </c>
    </row>
    <row r="72">
      <c r="A72" s="1">
        <v>7600.0</v>
      </c>
      <c r="B72" s="1">
        <v>20.0</v>
      </c>
      <c r="C72" s="1">
        <v>812.0</v>
      </c>
    </row>
    <row r="73">
      <c r="A73" s="1">
        <v>7700.0</v>
      </c>
      <c r="B73" s="1">
        <v>20.0</v>
      </c>
      <c r="C73" s="1">
        <v>845.0</v>
      </c>
    </row>
    <row r="74">
      <c r="A74" s="1">
        <v>7800.0</v>
      </c>
      <c r="B74" s="1">
        <v>20.0</v>
      </c>
      <c r="C74" s="1">
        <v>862.0</v>
      </c>
    </row>
    <row r="75">
      <c r="A75" s="1">
        <v>7900.0</v>
      </c>
      <c r="B75" s="1">
        <v>20.0</v>
      </c>
      <c r="C75" s="1">
        <v>970.0</v>
      </c>
    </row>
    <row r="76">
      <c r="A76" s="1">
        <v>8000.0</v>
      </c>
      <c r="B76" s="1">
        <v>20.0</v>
      </c>
      <c r="C76" s="1">
        <v>1138.0</v>
      </c>
    </row>
    <row r="77">
      <c r="A77" s="1">
        <v>8100.0</v>
      </c>
      <c r="B77" s="1">
        <v>20.0</v>
      </c>
      <c r="C77" s="1">
        <v>887.0</v>
      </c>
    </row>
    <row r="78">
      <c r="A78" s="1">
        <v>8200.0</v>
      </c>
      <c r="B78" s="1">
        <v>20.0</v>
      </c>
      <c r="C78" s="1">
        <v>893.0</v>
      </c>
    </row>
    <row r="79">
      <c r="A79" s="1">
        <v>8300.0</v>
      </c>
      <c r="B79" s="1">
        <v>20.0</v>
      </c>
      <c r="C79" s="1">
        <v>917.0</v>
      </c>
    </row>
    <row r="80">
      <c r="A80" s="1">
        <v>8400.0</v>
      </c>
      <c r="B80" s="1">
        <v>20.0</v>
      </c>
      <c r="C80" s="1">
        <v>928.0</v>
      </c>
    </row>
    <row r="81">
      <c r="A81" s="1">
        <v>8500.0</v>
      </c>
      <c r="B81" s="1">
        <v>20.0</v>
      </c>
      <c r="C81" s="1">
        <v>1099.0</v>
      </c>
    </row>
    <row r="82">
      <c r="A82" s="1">
        <v>8600.0</v>
      </c>
      <c r="B82" s="1">
        <v>20.0</v>
      </c>
      <c r="C82" s="1">
        <v>952.0</v>
      </c>
    </row>
    <row r="83">
      <c r="A83" s="1">
        <v>8700.0</v>
      </c>
      <c r="B83" s="1">
        <v>20.0</v>
      </c>
      <c r="C83" s="1">
        <v>936.0</v>
      </c>
    </row>
    <row r="84">
      <c r="A84" s="1">
        <v>8800.0</v>
      </c>
      <c r="B84" s="1">
        <v>20.0</v>
      </c>
      <c r="C84" s="1">
        <v>948.0</v>
      </c>
    </row>
    <row r="85">
      <c r="A85" s="1">
        <v>8900.0</v>
      </c>
      <c r="B85" s="1">
        <v>20.0</v>
      </c>
      <c r="C85" s="1">
        <v>996.0</v>
      </c>
    </row>
    <row r="86">
      <c r="A86" s="1">
        <v>9000.0</v>
      </c>
      <c r="B86" s="1">
        <v>20.0</v>
      </c>
      <c r="C86" s="1">
        <v>974.0</v>
      </c>
    </row>
    <row r="87">
      <c r="A87" s="1">
        <v>9100.0</v>
      </c>
      <c r="B87" s="1">
        <v>20.0</v>
      </c>
      <c r="C87" s="1">
        <v>987.0</v>
      </c>
    </row>
    <row r="88">
      <c r="A88" s="1">
        <v>9200.0</v>
      </c>
      <c r="B88" s="1">
        <v>20.0</v>
      </c>
      <c r="C88" s="1">
        <v>1078.0</v>
      </c>
    </row>
    <row r="89">
      <c r="A89" s="1">
        <v>9300.0</v>
      </c>
      <c r="B89" s="1">
        <v>20.0</v>
      </c>
      <c r="C89" s="1">
        <v>1014.0</v>
      </c>
    </row>
    <row r="90">
      <c r="A90" s="1">
        <v>9400.0</v>
      </c>
      <c r="B90" s="1">
        <v>20.0</v>
      </c>
      <c r="C90" s="1">
        <v>1028.0</v>
      </c>
    </row>
    <row r="91">
      <c r="A91" s="1">
        <v>9500.0</v>
      </c>
      <c r="B91" s="1">
        <v>20.0</v>
      </c>
      <c r="C91" s="1">
        <v>1157.0</v>
      </c>
    </row>
    <row r="92">
      <c r="A92" s="1">
        <v>9600.0</v>
      </c>
      <c r="B92" s="1">
        <v>20.0</v>
      </c>
      <c r="C92" s="1">
        <v>1053.0</v>
      </c>
    </row>
    <row r="93">
      <c r="A93" s="1">
        <v>9700.0</v>
      </c>
      <c r="B93" s="1">
        <v>20.0</v>
      </c>
      <c r="C93" s="1">
        <v>1262.0</v>
      </c>
    </row>
    <row r="94">
      <c r="A94" s="1">
        <v>9800.0</v>
      </c>
      <c r="B94" s="1">
        <v>20.0</v>
      </c>
      <c r="C94" s="1">
        <v>1126.0</v>
      </c>
    </row>
    <row r="95">
      <c r="A95" s="1">
        <v>9900.0</v>
      </c>
      <c r="B95" s="1">
        <v>20.0</v>
      </c>
      <c r="C95" s="1">
        <v>1158.0</v>
      </c>
    </row>
    <row r="96">
      <c r="A96" s="1">
        <v>10000.0</v>
      </c>
      <c r="B96" s="1">
        <v>20.0</v>
      </c>
      <c r="C96" s="1">
        <v>1209.0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500.0</v>
      </c>
      <c r="B1" s="1">
        <v>30.0</v>
      </c>
      <c r="C1" s="1">
        <v>73.0</v>
      </c>
    </row>
    <row r="2">
      <c r="A2" s="1">
        <v>600.0</v>
      </c>
      <c r="B2" s="1">
        <v>30.0</v>
      </c>
      <c r="C2" s="1">
        <v>56.0</v>
      </c>
    </row>
    <row r="3">
      <c r="A3" s="1">
        <v>700.0</v>
      </c>
      <c r="B3" s="1">
        <v>30.0</v>
      </c>
      <c r="C3" s="1">
        <v>69.0</v>
      </c>
    </row>
    <row r="4">
      <c r="A4" s="1">
        <v>800.0</v>
      </c>
      <c r="B4" s="1">
        <v>30.0</v>
      </c>
      <c r="C4" s="1">
        <v>83.0</v>
      </c>
    </row>
    <row r="5">
      <c r="A5" s="1">
        <v>900.0</v>
      </c>
      <c r="B5" s="1">
        <v>30.0</v>
      </c>
      <c r="C5" s="1">
        <v>98.0</v>
      </c>
    </row>
    <row r="6">
      <c r="A6" s="1">
        <v>1000.0</v>
      </c>
      <c r="B6" s="1">
        <v>30.0</v>
      </c>
      <c r="C6" s="1">
        <v>94.0</v>
      </c>
    </row>
    <row r="7">
      <c r="A7" s="1">
        <v>1100.0</v>
      </c>
      <c r="B7" s="1">
        <v>30.0</v>
      </c>
      <c r="C7" s="1">
        <v>106.0</v>
      </c>
    </row>
    <row r="8">
      <c r="A8" s="1">
        <v>1200.0</v>
      </c>
      <c r="B8" s="1">
        <v>30.0</v>
      </c>
      <c r="C8" s="1">
        <v>118.0</v>
      </c>
    </row>
    <row r="9">
      <c r="A9" s="1">
        <v>1300.0</v>
      </c>
      <c r="B9" s="1">
        <v>30.0</v>
      </c>
      <c r="C9" s="1">
        <v>132.0</v>
      </c>
    </row>
    <row r="10">
      <c r="A10" s="1">
        <v>1400.0</v>
      </c>
      <c r="B10" s="1">
        <v>30.0</v>
      </c>
      <c r="C10" s="1">
        <v>146.0</v>
      </c>
    </row>
    <row r="11">
      <c r="A11" s="1">
        <v>1500.0</v>
      </c>
      <c r="B11" s="1">
        <v>30.0</v>
      </c>
      <c r="C11" s="1">
        <v>159.0</v>
      </c>
    </row>
    <row r="12">
      <c r="A12" s="1">
        <v>1600.0</v>
      </c>
      <c r="B12" s="1">
        <v>30.0</v>
      </c>
      <c r="C12" s="1">
        <v>174.0</v>
      </c>
    </row>
    <row r="13">
      <c r="A13" s="1">
        <v>1700.0</v>
      </c>
      <c r="B13" s="1">
        <v>30.0</v>
      </c>
      <c r="C13" s="1">
        <v>192.0</v>
      </c>
    </row>
    <row r="14">
      <c r="A14" s="1">
        <v>1800.0</v>
      </c>
      <c r="B14" s="1">
        <v>30.0</v>
      </c>
      <c r="C14" s="1">
        <v>205.0</v>
      </c>
    </row>
    <row r="15">
      <c r="A15" s="1">
        <v>1900.0</v>
      </c>
      <c r="B15" s="1">
        <v>30.0</v>
      </c>
      <c r="C15" s="1">
        <v>223.0</v>
      </c>
    </row>
    <row r="16">
      <c r="A16" s="1">
        <v>2000.0</v>
      </c>
      <c r="B16" s="1">
        <v>30.0</v>
      </c>
      <c r="C16" s="1">
        <v>197.0</v>
      </c>
    </row>
    <row r="17">
      <c r="A17" s="1">
        <v>2100.0</v>
      </c>
      <c r="B17" s="1">
        <v>30.0</v>
      </c>
      <c r="C17" s="1">
        <v>250.0</v>
      </c>
    </row>
    <row r="18">
      <c r="A18" s="1">
        <v>2200.0</v>
      </c>
      <c r="B18" s="1">
        <v>30.0</v>
      </c>
      <c r="C18" s="1">
        <v>286.0</v>
      </c>
    </row>
    <row r="19">
      <c r="A19" s="1">
        <v>2300.0</v>
      </c>
      <c r="B19" s="1">
        <v>30.0</v>
      </c>
      <c r="C19" s="1">
        <v>243.0</v>
      </c>
    </row>
    <row r="20">
      <c r="A20" s="1">
        <v>2400.0</v>
      </c>
      <c r="B20" s="1">
        <v>30.0</v>
      </c>
      <c r="C20" s="1">
        <v>247.0</v>
      </c>
    </row>
    <row r="21">
      <c r="A21" s="1">
        <v>2500.0</v>
      </c>
      <c r="B21" s="1">
        <v>30.0</v>
      </c>
      <c r="C21" s="1">
        <v>260.0</v>
      </c>
    </row>
    <row r="22">
      <c r="A22" s="1">
        <v>2600.0</v>
      </c>
      <c r="B22" s="1">
        <v>30.0</v>
      </c>
      <c r="C22" s="1">
        <v>277.0</v>
      </c>
    </row>
    <row r="23">
      <c r="A23" s="1">
        <v>2700.0</v>
      </c>
      <c r="B23" s="1">
        <v>30.0</v>
      </c>
      <c r="C23" s="1">
        <v>292.0</v>
      </c>
    </row>
    <row r="24">
      <c r="A24" s="1">
        <v>2800.0</v>
      </c>
      <c r="B24" s="1">
        <v>30.0</v>
      </c>
      <c r="C24" s="1">
        <v>305.0</v>
      </c>
    </row>
    <row r="25">
      <c r="A25" s="1">
        <v>2900.0</v>
      </c>
      <c r="B25" s="1">
        <v>30.0</v>
      </c>
      <c r="C25" s="1">
        <v>311.0</v>
      </c>
    </row>
    <row r="26">
      <c r="A26" s="1">
        <v>3000.0</v>
      </c>
      <c r="B26" s="1">
        <v>30.0</v>
      </c>
      <c r="C26" s="1">
        <v>368.0</v>
      </c>
    </row>
    <row r="27">
      <c r="A27" s="1">
        <v>3100.0</v>
      </c>
      <c r="B27" s="1">
        <v>30.0</v>
      </c>
      <c r="C27" s="1">
        <v>361.0</v>
      </c>
    </row>
    <row r="28">
      <c r="A28" s="1">
        <v>3200.0</v>
      </c>
      <c r="B28" s="1">
        <v>30.0</v>
      </c>
      <c r="C28" s="1">
        <v>386.0</v>
      </c>
    </row>
    <row r="29">
      <c r="A29" s="1">
        <v>3300.0</v>
      </c>
      <c r="B29" s="1">
        <v>30.0</v>
      </c>
      <c r="C29" s="1">
        <v>381.0</v>
      </c>
    </row>
    <row r="30">
      <c r="A30" s="1">
        <v>3400.0</v>
      </c>
      <c r="B30" s="1">
        <v>30.0</v>
      </c>
      <c r="C30" s="1">
        <v>493.0</v>
      </c>
    </row>
    <row r="31">
      <c r="A31" s="1">
        <v>3500.0</v>
      </c>
      <c r="B31" s="1">
        <v>30.0</v>
      </c>
      <c r="C31" s="1">
        <v>416.0</v>
      </c>
    </row>
    <row r="32">
      <c r="A32" s="1">
        <v>3600.0</v>
      </c>
      <c r="B32" s="1">
        <v>30.0</v>
      </c>
      <c r="C32" s="1">
        <v>421.0</v>
      </c>
    </row>
    <row r="33">
      <c r="A33" s="1">
        <v>3700.0</v>
      </c>
      <c r="B33" s="1">
        <v>30.0</v>
      </c>
      <c r="C33" s="1">
        <v>440.0</v>
      </c>
    </row>
    <row r="34">
      <c r="A34" s="1">
        <v>3800.0</v>
      </c>
      <c r="B34" s="1">
        <v>30.0</v>
      </c>
      <c r="C34" s="1">
        <v>458.0</v>
      </c>
    </row>
    <row r="35">
      <c r="A35" s="1">
        <v>3900.0</v>
      </c>
      <c r="B35" s="1">
        <v>30.0</v>
      </c>
      <c r="C35" s="1">
        <v>493.0</v>
      </c>
    </row>
    <row r="36">
      <c r="A36" s="1">
        <v>4000.0</v>
      </c>
      <c r="B36" s="1">
        <v>30.0</v>
      </c>
      <c r="C36" s="1">
        <v>403.0</v>
      </c>
    </row>
    <row r="37">
      <c r="A37" s="1">
        <v>4100.0</v>
      </c>
      <c r="B37" s="1">
        <v>30.0</v>
      </c>
      <c r="C37" s="1">
        <v>417.0</v>
      </c>
    </row>
    <row r="38">
      <c r="A38" s="1">
        <v>4200.0</v>
      </c>
      <c r="B38" s="1">
        <v>30.0</v>
      </c>
      <c r="C38" s="1">
        <v>467.0</v>
      </c>
    </row>
    <row r="39">
      <c r="A39" s="1">
        <v>4300.0</v>
      </c>
      <c r="B39" s="1">
        <v>30.0</v>
      </c>
      <c r="C39" s="1">
        <v>443.0</v>
      </c>
    </row>
    <row r="40">
      <c r="A40" s="1">
        <v>4400.0</v>
      </c>
      <c r="B40" s="1">
        <v>30.0</v>
      </c>
      <c r="C40" s="1">
        <v>455.0</v>
      </c>
    </row>
    <row r="41">
      <c r="A41" s="1">
        <v>4500.0</v>
      </c>
      <c r="B41" s="1">
        <v>30.0</v>
      </c>
      <c r="C41" s="1">
        <v>466.0</v>
      </c>
    </row>
    <row r="42">
      <c r="A42" s="1">
        <v>4600.0</v>
      </c>
      <c r="B42" s="1">
        <v>30.0</v>
      </c>
      <c r="C42" s="1">
        <v>484.0</v>
      </c>
    </row>
    <row r="43">
      <c r="A43" s="1">
        <v>4700.0</v>
      </c>
      <c r="B43" s="1">
        <v>30.0</v>
      </c>
      <c r="C43" s="1">
        <v>494.0</v>
      </c>
    </row>
    <row r="44">
      <c r="A44" s="1">
        <v>4800.0</v>
      </c>
      <c r="B44" s="1">
        <v>30.0</v>
      </c>
      <c r="C44" s="1">
        <v>504.0</v>
      </c>
    </row>
    <row r="45">
      <c r="A45" s="1">
        <v>4900.0</v>
      </c>
      <c r="B45" s="1">
        <v>30.0</v>
      </c>
      <c r="C45" s="1">
        <v>590.0</v>
      </c>
    </row>
    <row r="46">
      <c r="A46" s="1">
        <v>5000.0</v>
      </c>
      <c r="B46" s="1">
        <v>30.0</v>
      </c>
      <c r="C46" s="1">
        <v>563.0</v>
      </c>
    </row>
    <row r="47">
      <c r="A47" s="1">
        <v>5100.0</v>
      </c>
      <c r="B47" s="1">
        <v>30.0</v>
      </c>
      <c r="C47" s="1">
        <v>621.0</v>
      </c>
    </row>
    <row r="48">
      <c r="A48" s="1">
        <v>5200.0</v>
      </c>
      <c r="B48" s="1">
        <v>30.0</v>
      </c>
      <c r="C48" s="1">
        <v>580.0</v>
      </c>
    </row>
    <row r="49">
      <c r="A49" s="1">
        <v>5300.0</v>
      </c>
      <c r="B49" s="1">
        <v>30.0</v>
      </c>
      <c r="C49" s="1">
        <v>576.0</v>
      </c>
    </row>
    <row r="50">
      <c r="A50" s="1">
        <v>5400.0</v>
      </c>
      <c r="B50" s="1">
        <v>30.0</v>
      </c>
      <c r="C50" s="1">
        <v>688.0</v>
      </c>
    </row>
    <row r="51">
      <c r="A51" s="1">
        <v>5500.0</v>
      </c>
      <c r="B51" s="1">
        <v>30.0</v>
      </c>
      <c r="C51" s="1">
        <v>624.0</v>
      </c>
    </row>
    <row r="52">
      <c r="A52" s="1">
        <v>5600.0</v>
      </c>
      <c r="B52" s="1">
        <v>30.0</v>
      </c>
      <c r="C52" s="1">
        <v>644.0</v>
      </c>
    </row>
    <row r="53">
      <c r="A53" s="1">
        <v>5700.0</v>
      </c>
      <c r="B53" s="1">
        <v>30.0</v>
      </c>
      <c r="C53" s="1">
        <v>657.0</v>
      </c>
    </row>
    <row r="54">
      <c r="A54" s="1">
        <v>5800.0</v>
      </c>
      <c r="B54" s="1">
        <v>30.0</v>
      </c>
      <c r="C54" s="1">
        <v>655.0</v>
      </c>
    </row>
    <row r="55">
      <c r="A55" s="1">
        <v>5900.0</v>
      </c>
      <c r="B55" s="1">
        <v>30.0</v>
      </c>
      <c r="C55" s="1">
        <v>667.0</v>
      </c>
    </row>
    <row r="56">
      <c r="A56" s="1">
        <v>6000.0</v>
      </c>
      <c r="B56" s="1">
        <v>30.0</v>
      </c>
      <c r="C56" s="1">
        <v>694.0</v>
      </c>
    </row>
    <row r="57">
      <c r="A57" s="1">
        <v>6100.0</v>
      </c>
      <c r="B57" s="1">
        <v>30.0</v>
      </c>
      <c r="C57" s="1">
        <v>716.0</v>
      </c>
    </row>
    <row r="58">
      <c r="A58" s="1">
        <v>6200.0</v>
      </c>
      <c r="B58" s="1">
        <v>30.0</v>
      </c>
      <c r="C58" s="1">
        <v>733.0</v>
      </c>
    </row>
    <row r="59">
      <c r="A59" s="1">
        <v>6300.0</v>
      </c>
      <c r="B59" s="1">
        <v>30.0</v>
      </c>
      <c r="C59" s="1">
        <v>743.0</v>
      </c>
    </row>
    <row r="60">
      <c r="A60" s="1">
        <v>6400.0</v>
      </c>
      <c r="B60" s="1">
        <v>30.0</v>
      </c>
      <c r="C60" s="1">
        <v>759.0</v>
      </c>
    </row>
    <row r="61">
      <c r="A61" s="1">
        <v>6500.0</v>
      </c>
      <c r="B61" s="1">
        <v>30.0</v>
      </c>
      <c r="C61" s="1">
        <v>873.0</v>
      </c>
    </row>
    <row r="62">
      <c r="A62" s="1">
        <v>6600.0</v>
      </c>
      <c r="B62" s="1">
        <v>30.0</v>
      </c>
      <c r="C62" s="1">
        <v>821.0</v>
      </c>
    </row>
    <row r="63">
      <c r="A63" s="1">
        <v>6700.0</v>
      </c>
      <c r="B63" s="1">
        <v>30.0</v>
      </c>
      <c r="C63" s="1">
        <v>818.0</v>
      </c>
    </row>
    <row r="64">
      <c r="A64" s="1">
        <v>6800.0</v>
      </c>
      <c r="B64" s="1">
        <v>30.0</v>
      </c>
      <c r="C64" s="1">
        <v>817.0</v>
      </c>
    </row>
    <row r="65">
      <c r="A65" s="1">
        <v>6900.0</v>
      </c>
      <c r="B65" s="1">
        <v>30.0</v>
      </c>
      <c r="C65" s="1">
        <v>836.0</v>
      </c>
    </row>
    <row r="66">
      <c r="A66" s="1">
        <v>7000.0</v>
      </c>
      <c r="B66" s="1">
        <v>30.0</v>
      </c>
      <c r="C66" s="1">
        <v>911.0</v>
      </c>
    </row>
    <row r="67">
      <c r="A67" s="1">
        <v>7100.0</v>
      </c>
      <c r="B67" s="1">
        <v>30.0</v>
      </c>
      <c r="C67" s="1">
        <v>948.0</v>
      </c>
    </row>
    <row r="68">
      <c r="A68" s="1">
        <v>7200.0</v>
      </c>
      <c r="B68" s="1">
        <v>30.0</v>
      </c>
      <c r="C68" s="1">
        <v>959.0</v>
      </c>
    </row>
    <row r="69">
      <c r="A69" s="1">
        <v>7300.0</v>
      </c>
      <c r="B69" s="1">
        <v>30.0</v>
      </c>
      <c r="C69" s="1">
        <v>916.0</v>
      </c>
    </row>
    <row r="70">
      <c r="A70" s="1">
        <v>7400.0</v>
      </c>
      <c r="B70" s="1">
        <v>30.0</v>
      </c>
      <c r="C70" s="1">
        <v>935.0</v>
      </c>
    </row>
    <row r="71">
      <c r="A71" s="1">
        <v>7500.0</v>
      </c>
      <c r="B71" s="1">
        <v>30.0</v>
      </c>
      <c r="C71" s="1">
        <v>1197.0</v>
      </c>
    </row>
    <row r="72">
      <c r="A72" s="1">
        <v>7600.0</v>
      </c>
      <c r="B72" s="1">
        <v>30.0</v>
      </c>
      <c r="C72" s="1">
        <v>1100.0</v>
      </c>
    </row>
    <row r="73">
      <c r="A73" s="1">
        <v>7700.0</v>
      </c>
      <c r="B73" s="1">
        <v>30.0</v>
      </c>
      <c r="C73" s="1">
        <v>996.0</v>
      </c>
    </row>
    <row r="74">
      <c r="A74" s="1">
        <v>7800.0</v>
      </c>
      <c r="B74" s="1">
        <v>30.0</v>
      </c>
      <c r="C74" s="1">
        <v>924.0</v>
      </c>
    </row>
    <row r="75">
      <c r="A75" s="1">
        <v>7900.0</v>
      </c>
      <c r="B75" s="1">
        <v>30.0</v>
      </c>
      <c r="C75" s="1">
        <v>996.0</v>
      </c>
    </row>
    <row r="76">
      <c r="A76" s="1">
        <v>8000.0</v>
      </c>
      <c r="B76" s="1">
        <v>30.0</v>
      </c>
      <c r="C76" s="1">
        <v>883.0</v>
      </c>
    </row>
    <row r="77">
      <c r="A77" s="1">
        <v>8100.0</v>
      </c>
      <c r="B77" s="1">
        <v>30.0</v>
      </c>
      <c r="C77" s="1">
        <v>883.0</v>
      </c>
    </row>
    <row r="78">
      <c r="A78" s="1">
        <v>8200.0</v>
      </c>
      <c r="B78" s="1">
        <v>30.0</v>
      </c>
      <c r="C78" s="1">
        <v>1138.0</v>
      </c>
    </row>
    <row r="79">
      <c r="A79" s="1">
        <v>8300.0</v>
      </c>
      <c r="B79" s="1">
        <v>30.0</v>
      </c>
      <c r="C79" s="1">
        <v>922.0</v>
      </c>
    </row>
    <row r="80">
      <c r="A80" s="1">
        <v>8400.0</v>
      </c>
      <c r="B80" s="1">
        <v>30.0</v>
      </c>
      <c r="C80" s="1">
        <v>941.0</v>
      </c>
    </row>
    <row r="81">
      <c r="A81" s="1">
        <v>8500.0</v>
      </c>
      <c r="B81" s="1">
        <v>30.0</v>
      </c>
      <c r="C81" s="1">
        <v>1026.0</v>
      </c>
    </row>
    <row r="82">
      <c r="A82" s="1">
        <v>8600.0</v>
      </c>
      <c r="B82" s="1">
        <v>30.0</v>
      </c>
      <c r="C82" s="1">
        <v>966.0</v>
      </c>
    </row>
    <row r="83">
      <c r="A83" s="1">
        <v>8700.0</v>
      </c>
      <c r="B83" s="1">
        <v>30.0</v>
      </c>
      <c r="C83" s="1">
        <v>962.0</v>
      </c>
    </row>
    <row r="84">
      <c r="A84" s="1">
        <v>8800.0</v>
      </c>
      <c r="B84" s="1">
        <v>30.0</v>
      </c>
      <c r="C84" s="1">
        <v>1105.0</v>
      </c>
    </row>
    <row r="85">
      <c r="A85" s="1">
        <v>8900.0</v>
      </c>
      <c r="B85" s="1">
        <v>30.0</v>
      </c>
      <c r="C85" s="1">
        <v>999.0</v>
      </c>
    </row>
    <row r="86">
      <c r="A86" s="1">
        <v>9000.0</v>
      </c>
      <c r="B86" s="1">
        <v>30.0</v>
      </c>
      <c r="C86" s="1">
        <v>984.0</v>
      </c>
    </row>
    <row r="87">
      <c r="A87" s="1">
        <v>9100.0</v>
      </c>
      <c r="B87" s="1">
        <v>30.0</v>
      </c>
      <c r="C87" s="1">
        <v>1023.0</v>
      </c>
    </row>
    <row r="88">
      <c r="A88" s="1">
        <v>9200.0</v>
      </c>
      <c r="B88" s="1">
        <v>30.0</v>
      </c>
      <c r="C88" s="1">
        <v>1012.0</v>
      </c>
    </row>
    <row r="89">
      <c r="A89" s="1">
        <v>9300.0</v>
      </c>
      <c r="B89" s="1">
        <v>30.0</v>
      </c>
      <c r="C89" s="1">
        <v>1023.0</v>
      </c>
    </row>
    <row r="90">
      <c r="A90" s="1">
        <v>9400.0</v>
      </c>
      <c r="B90" s="1">
        <v>30.0</v>
      </c>
      <c r="C90" s="1">
        <v>1075.0</v>
      </c>
    </row>
    <row r="91">
      <c r="A91" s="1">
        <v>9500.0</v>
      </c>
      <c r="B91" s="1">
        <v>30.0</v>
      </c>
      <c r="C91" s="1">
        <v>1065.0</v>
      </c>
    </row>
    <row r="92">
      <c r="A92" s="1">
        <v>9600.0</v>
      </c>
      <c r="B92" s="1">
        <v>30.0</v>
      </c>
      <c r="C92" s="1">
        <v>1065.0</v>
      </c>
    </row>
    <row r="93">
      <c r="A93" s="1">
        <v>9700.0</v>
      </c>
      <c r="B93" s="1">
        <v>30.0</v>
      </c>
      <c r="C93" s="1">
        <v>1107.0</v>
      </c>
    </row>
    <row r="94">
      <c r="A94" s="1">
        <v>9800.0</v>
      </c>
      <c r="B94" s="1">
        <v>30.0</v>
      </c>
      <c r="C94" s="1">
        <v>1080.0</v>
      </c>
    </row>
    <row r="95">
      <c r="A95" s="1">
        <v>9900.0</v>
      </c>
      <c r="B95" s="1">
        <v>30.0</v>
      </c>
      <c r="C95" s="1">
        <v>1094.0</v>
      </c>
    </row>
    <row r="96">
      <c r="A96" s="1">
        <v>10000.0</v>
      </c>
      <c r="B96" s="1">
        <v>30.0</v>
      </c>
      <c r="C96" s="1">
        <v>1109.0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500.0</v>
      </c>
      <c r="B1" s="1">
        <v>50.0</v>
      </c>
      <c r="C1" s="1">
        <v>54.0</v>
      </c>
    </row>
    <row r="2">
      <c r="A2" s="1">
        <v>600.0</v>
      </c>
      <c r="B2" s="1">
        <v>50.0</v>
      </c>
      <c r="C2" s="1">
        <v>72.0</v>
      </c>
    </row>
    <row r="3">
      <c r="A3" s="1">
        <v>700.0</v>
      </c>
      <c r="B3" s="1">
        <v>50.0</v>
      </c>
      <c r="C3" s="1">
        <v>99.0</v>
      </c>
    </row>
    <row r="4">
      <c r="A4" s="1">
        <v>800.0</v>
      </c>
      <c r="B4" s="1">
        <v>50.0</v>
      </c>
      <c r="C4" s="1">
        <v>120.0</v>
      </c>
    </row>
    <row r="5">
      <c r="A5" s="1">
        <v>900.0</v>
      </c>
      <c r="B5" s="1">
        <v>50.0</v>
      </c>
      <c r="C5" s="1">
        <v>96.0</v>
      </c>
    </row>
    <row r="6">
      <c r="A6" s="1">
        <v>1000.0</v>
      </c>
      <c r="B6" s="1">
        <v>50.0</v>
      </c>
      <c r="C6" s="1">
        <v>113.0</v>
      </c>
    </row>
    <row r="7">
      <c r="A7" s="1">
        <v>1100.0</v>
      </c>
      <c r="B7" s="1">
        <v>50.0</v>
      </c>
      <c r="C7" s="1">
        <v>132.0</v>
      </c>
    </row>
    <row r="8">
      <c r="A8" s="1">
        <v>1200.0</v>
      </c>
      <c r="B8" s="1">
        <v>50.0</v>
      </c>
      <c r="C8" s="1">
        <v>151.0</v>
      </c>
    </row>
    <row r="9">
      <c r="A9" s="1">
        <v>1300.0</v>
      </c>
      <c r="B9" s="1">
        <v>50.0</v>
      </c>
      <c r="C9" s="1">
        <v>175.0</v>
      </c>
    </row>
    <row r="10">
      <c r="A10" s="1">
        <v>1400.0</v>
      </c>
      <c r="B10" s="1">
        <v>50.0</v>
      </c>
      <c r="C10" s="1">
        <v>198.0</v>
      </c>
    </row>
    <row r="11">
      <c r="A11" s="1">
        <v>1500.0</v>
      </c>
      <c r="B11" s="1">
        <v>50.0</v>
      </c>
      <c r="C11" s="1">
        <v>221.0</v>
      </c>
    </row>
    <row r="12">
      <c r="A12" s="1">
        <v>1600.0</v>
      </c>
      <c r="B12" s="1">
        <v>50.0</v>
      </c>
      <c r="C12" s="1">
        <v>248.0</v>
      </c>
    </row>
    <row r="13">
      <c r="A13" s="1">
        <v>1700.0</v>
      </c>
      <c r="B13" s="1">
        <v>50.0</v>
      </c>
      <c r="C13" s="1">
        <v>186.0</v>
      </c>
    </row>
    <row r="14">
      <c r="A14" s="1">
        <v>1800.0</v>
      </c>
      <c r="B14" s="1">
        <v>50.0</v>
      </c>
      <c r="C14" s="1">
        <v>310.0</v>
      </c>
    </row>
    <row r="15">
      <c r="A15" s="1">
        <v>1900.0</v>
      </c>
      <c r="B15" s="1">
        <v>50.0</v>
      </c>
      <c r="C15" s="1">
        <v>305.0</v>
      </c>
    </row>
    <row r="16">
      <c r="A16" s="1">
        <v>2000.0</v>
      </c>
      <c r="B16" s="1">
        <v>50.0</v>
      </c>
      <c r="C16" s="1">
        <v>267.0</v>
      </c>
    </row>
    <row r="17">
      <c r="A17" s="1">
        <v>2100.0</v>
      </c>
      <c r="B17" s="1">
        <v>50.0</v>
      </c>
      <c r="C17" s="1">
        <v>255.0</v>
      </c>
    </row>
    <row r="18">
      <c r="A18" s="1">
        <v>2200.0</v>
      </c>
      <c r="B18" s="1">
        <v>50.0</v>
      </c>
      <c r="C18" s="1">
        <v>276.0</v>
      </c>
    </row>
    <row r="19">
      <c r="A19" s="1">
        <v>2300.0</v>
      </c>
      <c r="B19" s="1">
        <v>50.0</v>
      </c>
      <c r="C19" s="1">
        <v>294.0</v>
      </c>
    </row>
    <row r="20">
      <c r="A20" s="1">
        <v>2400.0</v>
      </c>
      <c r="B20" s="1">
        <v>50.0</v>
      </c>
      <c r="C20" s="1">
        <v>315.0</v>
      </c>
    </row>
    <row r="21">
      <c r="A21" s="1">
        <v>2500.0</v>
      </c>
      <c r="B21" s="1">
        <v>50.0</v>
      </c>
      <c r="C21" s="1">
        <v>338.0</v>
      </c>
    </row>
    <row r="22">
      <c r="A22" s="1">
        <v>2600.0</v>
      </c>
      <c r="B22" s="1">
        <v>50.0</v>
      </c>
      <c r="C22" s="1">
        <v>362.0</v>
      </c>
    </row>
    <row r="23">
      <c r="A23" s="1">
        <v>2700.0</v>
      </c>
      <c r="B23" s="1">
        <v>50.0</v>
      </c>
      <c r="C23" s="1">
        <v>385.0</v>
      </c>
    </row>
    <row r="24">
      <c r="A24" s="1">
        <v>2800.0</v>
      </c>
      <c r="B24" s="1">
        <v>50.0</v>
      </c>
      <c r="C24" s="1">
        <v>408.0</v>
      </c>
    </row>
    <row r="25">
      <c r="A25" s="1">
        <v>2900.0</v>
      </c>
      <c r="B25" s="1">
        <v>50.0</v>
      </c>
      <c r="C25" s="1">
        <v>432.0</v>
      </c>
    </row>
    <row r="26">
      <c r="A26" s="1">
        <v>3000.0</v>
      </c>
      <c r="B26" s="1">
        <v>50.0</v>
      </c>
      <c r="C26" s="1">
        <v>523.0</v>
      </c>
    </row>
    <row r="27">
      <c r="A27" s="1">
        <v>3100.0</v>
      </c>
      <c r="B27" s="1">
        <v>50.0</v>
      </c>
      <c r="C27" s="1">
        <v>483.0</v>
      </c>
    </row>
    <row r="28">
      <c r="A28" s="1">
        <v>3200.0</v>
      </c>
      <c r="B28" s="1">
        <v>50.0</v>
      </c>
      <c r="C28" s="1">
        <v>509.0</v>
      </c>
    </row>
    <row r="29">
      <c r="A29" s="1">
        <v>3300.0</v>
      </c>
      <c r="B29" s="1">
        <v>50.0</v>
      </c>
      <c r="C29" s="1">
        <v>373.0</v>
      </c>
    </row>
    <row r="30">
      <c r="A30" s="1">
        <v>3400.0</v>
      </c>
      <c r="B30" s="1">
        <v>50.0</v>
      </c>
      <c r="C30" s="1">
        <v>388.0</v>
      </c>
    </row>
    <row r="31">
      <c r="A31" s="1">
        <v>3500.0</v>
      </c>
      <c r="B31" s="1">
        <v>50.0</v>
      </c>
      <c r="C31" s="1">
        <v>405.0</v>
      </c>
    </row>
    <row r="32">
      <c r="A32" s="1">
        <v>3600.0</v>
      </c>
      <c r="B32" s="1">
        <v>50.0</v>
      </c>
      <c r="C32" s="1">
        <v>421.0</v>
      </c>
    </row>
    <row r="33">
      <c r="A33" s="1">
        <v>3700.0</v>
      </c>
      <c r="B33" s="1">
        <v>50.0</v>
      </c>
      <c r="C33" s="1">
        <v>440.0</v>
      </c>
    </row>
    <row r="34">
      <c r="A34" s="1">
        <v>3800.0</v>
      </c>
      <c r="B34" s="1">
        <v>50.0</v>
      </c>
      <c r="C34" s="1">
        <v>608.0</v>
      </c>
    </row>
    <row r="35">
      <c r="A35" s="1">
        <v>3900.0</v>
      </c>
      <c r="B35" s="1">
        <v>50.0</v>
      </c>
      <c r="C35" s="1">
        <v>477.0</v>
      </c>
    </row>
    <row r="36">
      <c r="A36" s="1">
        <v>4000.0</v>
      </c>
      <c r="B36" s="1">
        <v>50.0</v>
      </c>
      <c r="C36" s="1">
        <v>493.0</v>
      </c>
    </row>
    <row r="37">
      <c r="A37" s="1">
        <v>4100.0</v>
      </c>
      <c r="B37" s="1">
        <v>50.0</v>
      </c>
      <c r="C37" s="1">
        <v>510.0</v>
      </c>
    </row>
    <row r="38">
      <c r="A38" s="1">
        <v>4200.0</v>
      </c>
      <c r="B38" s="1">
        <v>50.0</v>
      </c>
      <c r="C38" s="1">
        <v>532.0</v>
      </c>
    </row>
    <row r="39">
      <c r="A39" s="1">
        <v>4300.0</v>
      </c>
      <c r="B39" s="1">
        <v>50.0</v>
      </c>
      <c r="C39" s="1">
        <v>551.0</v>
      </c>
    </row>
    <row r="40">
      <c r="A40" s="1">
        <v>4400.0</v>
      </c>
      <c r="B40" s="1">
        <v>50.0</v>
      </c>
      <c r="C40" s="1">
        <v>570.0</v>
      </c>
    </row>
    <row r="41">
      <c r="A41" s="1">
        <v>4500.0</v>
      </c>
      <c r="B41" s="1">
        <v>50.0</v>
      </c>
      <c r="C41" s="1">
        <v>671.0</v>
      </c>
    </row>
    <row r="42">
      <c r="A42" s="1">
        <v>4600.0</v>
      </c>
      <c r="B42" s="1">
        <v>50.0</v>
      </c>
      <c r="C42" s="1">
        <v>614.0</v>
      </c>
    </row>
    <row r="43">
      <c r="A43" s="1">
        <v>4700.0</v>
      </c>
      <c r="B43" s="1">
        <v>50.0</v>
      </c>
      <c r="C43" s="1">
        <v>631.0</v>
      </c>
    </row>
    <row r="44">
      <c r="A44" s="1">
        <v>4800.0</v>
      </c>
      <c r="B44" s="1">
        <v>50.0</v>
      </c>
      <c r="C44" s="1">
        <v>651.0</v>
      </c>
    </row>
    <row r="45">
      <c r="A45" s="1">
        <v>4900.0</v>
      </c>
      <c r="B45" s="1">
        <v>50.0</v>
      </c>
      <c r="C45" s="1">
        <v>676.0</v>
      </c>
    </row>
    <row r="46">
      <c r="A46" s="1">
        <v>5000.0</v>
      </c>
      <c r="B46" s="1">
        <v>50.0</v>
      </c>
      <c r="C46" s="1">
        <v>860.0</v>
      </c>
    </row>
    <row r="47">
      <c r="A47" s="1">
        <v>5100.0</v>
      </c>
      <c r="B47" s="1">
        <v>50.0</v>
      </c>
      <c r="C47" s="1">
        <v>762.0</v>
      </c>
    </row>
    <row r="48">
      <c r="A48" s="1">
        <v>5200.0</v>
      </c>
      <c r="B48" s="1">
        <v>50.0</v>
      </c>
      <c r="C48" s="1">
        <v>780.0</v>
      </c>
    </row>
    <row r="49">
      <c r="A49" s="1">
        <v>5300.0</v>
      </c>
      <c r="B49" s="1">
        <v>50.0</v>
      </c>
      <c r="C49" s="1">
        <v>770.0</v>
      </c>
    </row>
    <row r="50">
      <c r="A50" s="1">
        <v>5400.0</v>
      </c>
      <c r="B50" s="1">
        <v>50.0</v>
      </c>
      <c r="C50" s="1">
        <v>853.0</v>
      </c>
    </row>
    <row r="51">
      <c r="A51" s="1">
        <v>5500.0</v>
      </c>
      <c r="B51" s="1">
        <v>50.0</v>
      </c>
      <c r="C51" s="1">
        <v>1005.0</v>
      </c>
    </row>
    <row r="52">
      <c r="A52" s="1">
        <v>5600.0</v>
      </c>
      <c r="B52" s="1">
        <v>50.0</v>
      </c>
      <c r="C52" s="1">
        <v>841.0</v>
      </c>
    </row>
    <row r="53">
      <c r="A53" s="1">
        <v>5700.0</v>
      </c>
      <c r="B53" s="1">
        <v>50.0</v>
      </c>
      <c r="C53" s="1">
        <v>866.0</v>
      </c>
    </row>
    <row r="54">
      <c r="A54" s="1">
        <v>5800.0</v>
      </c>
      <c r="B54" s="1">
        <v>50.0</v>
      </c>
      <c r="C54" s="1">
        <v>918.0</v>
      </c>
    </row>
    <row r="55">
      <c r="A55" s="1">
        <v>5900.0</v>
      </c>
      <c r="B55" s="1">
        <v>50.0</v>
      </c>
      <c r="C55" s="1">
        <v>912.0</v>
      </c>
    </row>
    <row r="56">
      <c r="A56" s="1">
        <v>6000.0</v>
      </c>
      <c r="B56" s="1">
        <v>50.0</v>
      </c>
      <c r="C56" s="1">
        <v>942.0</v>
      </c>
    </row>
    <row r="57">
      <c r="A57" s="1">
        <v>6100.0</v>
      </c>
      <c r="B57" s="1">
        <v>50.0</v>
      </c>
      <c r="C57" s="1">
        <v>968.0</v>
      </c>
    </row>
    <row r="58">
      <c r="A58" s="1">
        <v>6200.0</v>
      </c>
      <c r="B58" s="1">
        <v>50.0</v>
      </c>
      <c r="C58" s="1">
        <v>994.0</v>
      </c>
    </row>
    <row r="59">
      <c r="A59" s="1">
        <v>6300.0</v>
      </c>
      <c r="B59" s="1">
        <v>50.0</v>
      </c>
      <c r="C59" s="1">
        <v>1021.0</v>
      </c>
    </row>
    <row r="60">
      <c r="A60" s="1">
        <v>6400.0</v>
      </c>
      <c r="B60" s="1">
        <v>50.0</v>
      </c>
      <c r="C60" s="1">
        <v>1049.0</v>
      </c>
    </row>
    <row r="61">
      <c r="A61" s="1">
        <v>6500.0</v>
      </c>
      <c r="B61" s="1">
        <v>50.0</v>
      </c>
      <c r="C61" s="1">
        <v>824.0</v>
      </c>
    </row>
    <row r="62">
      <c r="A62" s="1">
        <v>6600.0</v>
      </c>
      <c r="B62" s="1">
        <v>50.0</v>
      </c>
      <c r="C62" s="1">
        <v>770.0</v>
      </c>
    </row>
    <row r="63">
      <c r="A63" s="1">
        <v>6700.0</v>
      </c>
      <c r="B63" s="1">
        <v>50.0</v>
      </c>
      <c r="C63" s="1">
        <v>1112.0</v>
      </c>
    </row>
    <row r="64">
      <c r="A64" s="1">
        <v>6800.0</v>
      </c>
      <c r="B64" s="1">
        <v>50.0</v>
      </c>
      <c r="C64" s="1">
        <v>808.0</v>
      </c>
    </row>
    <row r="65">
      <c r="A65" s="1">
        <v>6900.0</v>
      </c>
      <c r="B65" s="1">
        <v>50.0</v>
      </c>
      <c r="C65" s="1">
        <v>825.0</v>
      </c>
    </row>
    <row r="66">
      <c r="A66" s="1">
        <v>7000.0</v>
      </c>
      <c r="B66" s="1">
        <v>50.0</v>
      </c>
      <c r="C66" s="1">
        <v>842.0</v>
      </c>
    </row>
    <row r="67">
      <c r="A67" s="1">
        <v>7100.0</v>
      </c>
      <c r="B67" s="1">
        <v>50.0</v>
      </c>
      <c r="C67" s="1">
        <v>856.0</v>
      </c>
    </row>
    <row r="68">
      <c r="A68" s="1">
        <v>7200.0</v>
      </c>
      <c r="B68" s="1">
        <v>50.0</v>
      </c>
      <c r="C68" s="1">
        <v>881.0</v>
      </c>
    </row>
    <row r="69">
      <c r="A69" s="1">
        <v>7300.0</v>
      </c>
      <c r="B69" s="1">
        <v>50.0</v>
      </c>
      <c r="C69" s="1">
        <v>888.0</v>
      </c>
    </row>
    <row r="70">
      <c r="A70" s="1">
        <v>7400.0</v>
      </c>
      <c r="B70" s="1">
        <v>50.0</v>
      </c>
      <c r="C70" s="1">
        <v>912.0</v>
      </c>
    </row>
    <row r="71">
      <c r="A71" s="1">
        <v>7500.0</v>
      </c>
      <c r="B71" s="1">
        <v>50.0</v>
      </c>
      <c r="C71" s="1">
        <v>931.0</v>
      </c>
    </row>
    <row r="72">
      <c r="A72" s="1">
        <v>7600.0</v>
      </c>
      <c r="B72" s="1">
        <v>50.0</v>
      </c>
      <c r="C72" s="1">
        <v>948.0</v>
      </c>
    </row>
    <row r="73">
      <c r="A73" s="1">
        <v>7700.0</v>
      </c>
      <c r="B73" s="1">
        <v>50.0</v>
      </c>
      <c r="C73" s="1">
        <v>962.0</v>
      </c>
    </row>
    <row r="74">
      <c r="A74" s="1">
        <v>7800.0</v>
      </c>
      <c r="B74" s="1">
        <v>50.0</v>
      </c>
      <c r="C74" s="1">
        <v>994.0</v>
      </c>
    </row>
    <row r="75">
      <c r="A75" s="1">
        <v>7900.0</v>
      </c>
      <c r="B75" s="1">
        <v>50.0</v>
      </c>
      <c r="C75" s="1">
        <v>1000.0</v>
      </c>
    </row>
    <row r="76">
      <c r="A76" s="1">
        <v>8000.0</v>
      </c>
      <c r="B76" s="1">
        <v>50.0</v>
      </c>
      <c r="C76" s="1">
        <v>1296.0</v>
      </c>
    </row>
    <row r="77">
      <c r="A77" s="1">
        <v>8100.0</v>
      </c>
      <c r="B77" s="1">
        <v>50.0</v>
      </c>
      <c r="C77" s="1">
        <v>1039.0</v>
      </c>
    </row>
    <row r="78">
      <c r="A78" s="1">
        <v>8200.0</v>
      </c>
      <c r="B78" s="1">
        <v>50.0</v>
      </c>
      <c r="C78" s="1">
        <v>1071.0</v>
      </c>
    </row>
    <row r="79">
      <c r="A79" s="1">
        <v>8300.0</v>
      </c>
      <c r="B79" s="1">
        <v>50.0</v>
      </c>
      <c r="C79" s="1">
        <v>1073.0</v>
      </c>
    </row>
    <row r="80">
      <c r="A80" s="1">
        <v>8400.0</v>
      </c>
      <c r="B80" s="1">
        <v>50.0</v>
      </c>
      <c r="C80" s="1">
        <v>1094.0</v>
      </c>
    </row>
    <row r="81">
      <c r="A81" s="1">
        <v>8500.0</v>
      </c>
      <c r="B81" s="1">
        <v>50.0</v>
      </c>
      <c r="C81" s="1">
        <v>1131.0</v>
      </c>
    </row>
    <row r="82">
      <c r="A82" s="1">
        <v>8600.0</v>
      </c>
      <c r="B82" s="1">
        <v>50.0</v>
      </c>
      <c r="C82" s="1">
        <v>1140.0</v>
      </c>
    </row>
    <row r="83">
      <c r="A83" s="1">
        <v>8700.0</v>
      </c>
      <c r="B83" s="1">
        <v>50.0</v>
      </c>
      <c r="C83" s="1">
        <v>1264.0</v>
      </c>
    </row>
    <row r="84">
      <c r="A84" s="1">
        <v>8800.0</v>
      </c>
      <c r="B84" s="1">
        <v>50.0</v>
      </c>
      <c r="C84" s="1">
        <v>1181.0</v>
      </c>
    </row>
    <row r="85">
      <c r="A85" s="1">
        <v>8900.0</v>
      </c>
      <c r="B85" s="1">
        <v>50.0</v>
      </c>
      <c r="C85" s="1">
        <v>1203.0</v>
      </c>
    </row>
    <row r="86">
      <c r="A86" s="1">
        <v>9000.0</v>
      </c>
      <c r="B86" s="1">
        <v>50.0</v>
      </c>
      <c r="C86" s="1">
        <v>1637.0</v>
      </c>
    </row>
    <row r="87">
      <c r="A87" s="1">
        <v>9100.0</v>
      </c>
      <c r="B87" s="1">
        <v>50.0</v>
      </c>
      <c r="C87" s="1">
        <v>1240.0</v>
      </c>
    </row>
    <row r="88">
      <c r="A88" s="1">
        <v>9200.0</v>
      </c>
      <c r="B88" s="1">
        <v>50.0</v>
      </c>
      <c r="C88" s="1">
        <v>1279.0</v>
      </c>
    </row>
    <row r="89">
      <c r="A89" s="1">
        <v>9300.0</v>
      </c>
      <c r="B89" s="1">
        <v>50.0</v>
      </c>
      <c r="C89" s="1">
        <v>1486.0</v>
      </c>
    </row>
    <row r="90">
      <c r="A90" s="1">
        <v>9400.0</v>
      </c>
      <c r="B90" s="1">
        <v>50.0</v>
      </c>
      <c r="C90" s="1">
        <v>1321.0</v>
      </c>
    </row>
    <row r="91">
      <c r="A91" s="1">
        <v>9500.0</v>
      </c>
      <c r="B91" s="1">
        <v>50.0</v>
      </c>
      <c r="C91" s="1">
        <v>1327.0</v>
      </c>
    </row>
    <row r="92">
      <c r="A92" s="1">
        <v>9600.0</v>
      </c>
      <c r="B92" s="1">
        <v>50.0</v>
      </c>
      <c r="C92" s="1">
        <v>2020.0</v>
      </c>
    </row>
    <row r="93">
      <c r="A93" s="1">
        <v>9700.0</v>
      </c>
      <c r="B93" s="1">
        <v>50.0</v>
      </c>
      <c r="C93" s="1">
        <v>1375.0</v>
      </c>
    </row>
    <row r="94">
      <c r="A94" s="1">
        <v>9800.0</v>
      </c>
      <c r="B94" s="1">
        <v>50.0</v>
      </c>
      <c r="C94" s="1">
        <v>1468.0</v>
      </c>
    </row>
    <row r="95">
      <c r="A95" s="1">
        <v>9900.0</v>
      </c>
      <c r="B95" s="1">
        <v>50.0</v>
      </c>
      <c r="C95" s="1">
        <v>1422.0</v>
      </c>
    </row>
    <row r="96">
      <c r="A96" s="1">
        <v>10000.0</v>
      </c>
      <c r="B96" s="1">
        <v>50.0</v>
      </c>
      <c r="C96" s="1">
        <v>1444.0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500.0</v>
      </c>
      <c r="B1" s="1">
        <v>195.0</v>
      </c>
    </row>
    <row r="2">
      <c r="A2" s="1">
        <v>600.0</v>
      </c>
      <c r="B2" s="1">
        <v>226.0</v>
      </c>
    </row>
    <row r="3">
      <c r="A3" s="1">
        <v>700.0</v>
      </c>
      <c r="B3" s="1">
        <v>258.0</v>
      </c>
    </row>
    <row r="4">
      <c r="A4" s="1">
        <v>800.0</v>
      </c>
      <c r="B4" s="1">
        <v>298.0</v>
      </c>
    </row>
    <row r="5">
      <c r="A5" s="1">
        <v>900.0</v>
      </c>
      <c r="B5" s="1">
        <v>335.0</v>
      </c>
    </row>
    <row r="6">
      <c r="A6" s="1">
        <v>1000.0</v>
      </c>
      <c r="B6" s="1">
        <v>425.0</v>
      </c>
    </row>
    <row r="7">
      <c r="A7" s="1">
        <v>1100.0</v>
      </c>
      <c r="B7" s="1">
        <v>475.0</v>
      </c>
    </row>
    <row r="8">
      <c r="A8" s="1">
        <v>1200.0</v>
      </c>
      <c r="B8" s="1">
        <v>454.0</v>
      </c>
    </row>
    <row r="9">
      <c r="A9" s="1">
        <v>1300.0</v>
      </c>
      <c r="B9" s="1">
        <v>480.0</v>
      </c>
    </row>
    <row r="10">
      <c r="A10" s="1">
        <v>1400.0</v>
      </c>
      <c r="B10" s="1">
        <v>578.0</v>
      </c>
    </row>
    <row r="11">
      <c r="A11" s="1">
        <v>1500.0</v>
      </c>
      <c r="B11" s="1">
        <v>553.0</v>
      </c>
    </row>
    <row r="12">
      <c r="A12" s="1">
        <v>1600.0</v>
      </c>
      <c r="B12" s="1">
        <v>602.0</v>
      </c>
    </row>
    <row r="13">
      <c r="A13" s="1">
        <v>1700.0</v>
      </c>
      <c r="B13" s="1">
        <v>652.0</v>
      </c>
    </row>
    <row r="14">
      <c r="A14" s="1">
        <v>1800.0</v>
      </c>
      <c r="B14" s="1">
        <v>688.0</v>
      </c>
    </row>
    <row r="15">
      <c r="A15" s="1">
        <v>1900.0</v>
      </c>
      <c r="B15" s="1">
        <v>724.0</v>
      </c>
    </row>
    <row r="16">
      <c r="A16" s="1">
        <v>2000.0</v>
      </c>
      <c r="B16" s="1">
        <v>766.0</v>
      </c>
    </row>
    <row r="17">
      <c r="A17" s="1">
        <v>2100.0</v>
      </c>
      <c r="B17" s="1">
        <v>797.0</v>
      </c>
    </row>
    <row r="18">
      <c r="A18" s="1">
        <v>2200.0</v>
      </c>
      <c r="B18" s="1">
        <v>811.0</v>
      </c>
    </row>
    <row r="19">
      <c r="A19" s="1">
        <v>2300.0</v>
      </c>
      <c r="B19" s="1">
        <v>852.0</v>
      </c>
    </row>
    <row r="20">
      <c r="A20" s="1">
        <v>2400.0</v>
      </c>
      <c r="B20" s="1">
        <v>875.0</v>
      </c>
    </row>
    <row r="21">
      <c r="A21" s="1">
        <v>2500.0</v>
      </c>
      <c r="B21" s="1">
        <v>914.0</v>
      </c>
    </row>
    <row r="22">
      <c r="A22" s="1">
        <v>2600.0</v>
      </c>
      <c r="B22" s="1">
        <v>949.0</v>
      </c>
    </row>
    <row r="23">
      <c r="A23" s="1">
        <v>2700.0</v>
      </c>
      <c r="B23" s="1">
        <v>1005.0</v>
      </c>
    </row>
    <row r="24">
      <c r="A24" s="1">
        <v>2800.0</v>
      </c>
      <c r="B24" s="1">
        <v>1054.0</v>
      </c>
    </row>
    <row r="25">
      <c r="A25" s="1">
        <v>2900.0</v>
      </c>
      <c r="B25" s="1">
        <v>1106.0</v>
      </c>
    </row>
    <row r="26">
      <c r="A26" s="1">
        <v>3000.0</v>
      </c>
      <c r="B26" s="1">
        <v>1144.0</v>
      </c>
    </row>
    <row r="27">
      <c r="A27" s="1">
        <v>3100.0</v>
      </c>
      <c r="B27" s="1">
        <v>1185.0</v>
      </c>
    </row>
    <row r="28">
      <c r="A28" s="1">
        <v>3200.0</v>
      </c>
      <c r="B28" s="1">
        <v>1189.0</v>
      </c>
    </row>
    <row r="29">
      <c r="A29" s="1">
        <v>3300.0</v>
      </c>
      <c r="B29" s="1">
        <v>1318.0</v>
      </c>
    </row>
    <row r="30">
      <c r="A30" s="1">
        <v>3400.0</v>
      </c>
      <c r="B30" s="1">
        <v>1245.0</v>
      </c>
    </row>
    <row r="31">
      <c r="A31" s="1">
        <v>3500.0</v>
      </c>
      <c r="B31" s="1">
        <v>1392.0</v>
      </c>
    </row>
    <row r="32">
      <c r="A32" s="1">
        <v>3600.0</v>
      </c>
      <c r="B32" s="1">
        <v>1329.0</v>
      </c>
    </row>
    <row r="33">
      <c r="A33" s="1">
        <v>3700.0</v>
      </c>
      <c r="B33" s="1">
        <v>1394.0</v>
      </c>
    </row>
    <row r="34">
      <c r="A34" s="1">
        <v>3800.0</v>
      </c>
      <c r="B34" s="1">
        <v>1471.0</v>
      </c>
    </row>
    <row r="35">
      <c r="A35" s="1">
        <v>3900.0</v>
      </c>
      <c r="B35" s="1">
        <v>1489.0</v>
      </c>
    </row>
    <row r="36">
      <c r="A36" s="1">
        <v>4000.0</v>
      </c>
      <c r="B36" s="1">
        <v>1527.0</v>
      </c>
    </row>
    <row r="37">
      <c r="A37" s="1">
        <v>4100.0</v>
      </c>
      <c r="B37" s="1">
        <v>1596.0</v>
      </c>
    </row>
    <row r="38">
      <c r="A38" s="1">
        <v>4200.0</v>
      </c>
      <c r="B38" s="1">
        <v>1703.0</v>
      </c>
    </row>
    <row r="39">
      <c r="A39" s="1">
        <v>4300.0</v>
      </c>
      <c r="B39" s="1">
        <v>1664.0</v>
      </c>
    </row>
    <row r="40">
      <c r="A40" s="1">
        <v>4400.0</v>
      </c>
      <c r="B40" s="1">
        <v>1674.0</v>
      </c>
    </row>
    <row r="41">
      <c r="A41" s="1">
        <v>4500.0</v>
      </c>
      <c r="B41" s="1">
        <v>1714.0</v>
      </c>
    </row>
    <row r="42">
      <c r="A42" s="1">
        <v>4600.0</v>
      </c>
      <c r="B42" s="1">
        <v>1731.0</v>
      </c>
    </row>
    <row r="43">
      <c r="A43" s="1">
        <v>4700.0</v>
      </c>
      <c r="B43" s="1">
        <v>1811.0</v>
      </c>
    </row>
    <row r="44">
      <c r="A44" s="1">
        <v>4800.0</v>
      </c>
      <c r="B44" s="1">
        <v>1812.0</v>
      </c>
    </row>
    <row r="45">
      <c r="A45" s="1">
        <v>4900.0</v>
      </c>
      <c r="B45" s="1">
        <v>1837.0</v>
      </c>
    </row>
    <row r="46">
      <c r="A46" s="1">
        <v>5000.0</v>
      </c>
      <c r="B46" s="1">
        <v>1876.0</v>
      </c>
    </row>
    <row r="47">
      <c r="A47" s="1">
        <v>5100.0</v>
      </c>
      <c r="B47" s="1">
        <v>2084.0</v>
      </c>
    </row>
    <row r="48">
      <c r="A48" s="1">
        <v>5200.0</v>
      </c>
      <c r="B48" s="1">
        <v>1978.0</v>
      </c>
    </row>
    <row r="49">
      <c r="A49" s="1">
        <v>5300.0</v>
      </c>
      <c r="B49" s="1">
        <v>2031.0</v>
      </c>
    </row>
    <row r="50">
      <c r="A50" s="1">
        <v>5400.0</v>
      </c>
      <c r="B50" s="1">
        <v>2072.0</v>
      </c>
    </row>
    <row r="51">
      <c r="A51" s="1">
        <v>5500.0</v>
      </c>
      <c r="B51" s="1">
        <v>2079.0</v>
      </c>
    </row>
    <row r="52">
      <c r="A52" s="1">
        <v>5600.0</v>
      </c>
      <c r="B52" s="1">
        <v>2105.0</v>
      </c>
    </row>
    <row r="53">
      <c r="A53" s="1">
        <v>5700.0</v>
      </c>
      <c r="B53" s="1">
        <v>2243.0</v>
      </c>
    </row>
    <row r="54">
      <c r="A54" s="1">
        <v>5800.0</v>
      </c>
      <c r="B54" s="1">
        <v>2232.0</v>
      </c>
    </row>
    <row r="55">
      <c r="A55" s="1">
        <v>5900.0</v>
      </c>
      <c r="B55" s="1">
        <v>2233.0</v>
      </c>
    </row>
    <row r="56">
      <c r="A56" s="1">
        <v>6000.0</v>
      </c>
      <c r="B56" s="1">
        <v>2281.0</v>
      </c>
    </row>
    <row r="57">
      <c r="A57" s="1">
        <v>6100.0</v>
      </c>
      <c r="B57" s="1">
        <v>2283.0</v>
      </c>
    </row>
    <row r="58">
      <c r="A58" s="1">
        <v>6200.0</v>
      </c>
      <c r="B58" s="1">
        <v>2317.0</v>
      </c>
    </row>
    <row r="59">
      <c r="A59" s="1">
        <v>6300.0</v>
      </c>
      <c r="B59" s="1">
        <v>2452.0</v>
      </c>
    </row>
    <row r="60">
      <c r="A60" s="1">
        <v>6400.0</v>
      </c>
      <c r="B60" s="1">
        <v>2388.0</v>
      </c>
    </row>
    <row r="61">
      <c r="A61" s="1">
        <v>6500.0</v>
      </c>
      <c r="B61" s="1">
        <v>2446.0</v>
      </c>
    </row>
    <row r="62">
      <c r="A62" s="1">
        <v>6600.0</v>
      </c>
      <c r="B62" s="1">
        <v>2441.0</v>
      </c>
    </row>
    <row r="63">
      <c r="A63" s="1">
        <v>6700.0</v>
      </c>
      <c r="B63" s="1">
        <v>2442.0</v>
      </c>
    </row>
    <row r="64">
      <c r="A64" s="1">
        <v>6800.0</v>
      </c>
      <c r="B64" s="1">
        <v>2489.0</v>
      </c>
    </row>
    <row r="65">
      <c r="A65" s="1">
        <v>6900.0</v>
      </c>
      <c r="B65" s="1">
        <v>2797.0</v>
      </c>
    </row>
    <row r="66">
      <c r="A66" s="1">
        <v>7000.0</v>
      </c>
      <c r="B66" s="1">
        <v>2590.0</v>
      </c>
    </row>
    <row r="67">
      <c r="A67" s="1">
        <v>7100.0</v>
      </c>
      <c r="B67" s="1">
        <v>2732.0</v>
      </c>
    </row>
    <row r="68">
      <c r="A68" s="1">
        <v>7200.0</v>
      </c>
      <c r="B68" s="1">
        <v>2645.0</v>
      </c>
    </row>
    <row r="69">
      <c r="A69" s="1">
        <v>7300.0</v>
      </c>
      <c r="B69" s="1">
        <v>2672.0</v>
      </c>
    </row>
    <row r="70">
      <c r="A70" s="1">
        <v>7400.0</v>
      </c>
      <c r="B70" s="1">
        <v>2910.0</v>
      </c>
    </row>
    <row r="71">
      <c r="A71" s="1">
        <v>7500.0</v>
      </c>
      <c r="B71" s="1">
        <v>2756.0</v>
      </c>
    </row>
    <row r="72">
      <c r="A72" s="1">
        <v>7600.0</v>
      </c>
      <c r="B72" s="1">
        <v>2779.0</v>
      </c>
    </row>
    <row r="73">
      <c r="A73" s="1">
        <v>7700.0</v>
      </c>
      <c r="B73" s="1">
        <v>2817.0</v>
      </c>
    </row>
    <row r="74">
      <c r="A74" s="1">
        <v>7800.0</v>
      </c>
      <c r="B74" s="1">
        <v>2856.0</v>
      </c>
    </row>
    <row r="75">
      <c r="A75" s="1">
        <v>7900.0</v>
      </c>
      <c r="B75" s="1">
        <v>3133.0</v>
      </c>
    </row>
    <row r="76">
      <c r="A76" s="1">
        <v>8000.0</v>
      </c>
      <c r="B76" s="1">
        <v>2927.0</v>
      </c>
    </row>
    <row r="77">
      <c r="A77" s="1">
        <v>8100.0</v>
      </c>
      <c r="B77" s="1">
        <v>2963.0</v>
      </c>
    </row>
    <row r="78">
      <c r="A78" s="1">
        <v>8200.0</v>
      </c>
      <c r="B78" s="1">
        <v>2999.0</v>
      </c>
    </row>
    <row r="79">
      <c r="A79" s="1">
        <v>8300.0</v>
      </c>
      <c r="B79" s="1">
        <v>3049.0</v>
      </c>
    </row>
    <row r="80">
      <c r="A80" s="1">
        <v>8400.0</v>
      </c>
      <c r="B80" s="1">
        <v>3153.0</v>
      </c>
    </row>
    <row r="81">
      <c r="A81" s="1">
        <v>8500.0</v>
      </c>
      <c r="B81" s="1">
        <v>3146.0</v>
      </c>
    </row>
    <row r="82">
      <c r="A82" s="1">
        <v>8600.0</v>
      </c>
      <c r="B82" s="1">
        <v>3159.0</v>
      </c>
    </row>
    <row r="83">
      <c r="A83" s="1">
        <v>8700.0</v>
      </c>
      <c r="B83" s="1">
        <v>3204.0</v>
      </c>
    </row>
    <row r="84">
      <c r="A84" s="1">
        <v>8800.0</v>
      </c>
      <c r="B84" s="1">
        <v>3243.0</v>
      </c>
    </row>
    <row r="85">
      <c r="A85" s="1">
        <v>8900.0</v>
      </c>
      <c r="B85" s="1">
        <v>3441.0</v>
      </c>
    </row>
    <row r="86">
      <c r="A86" s="1">
        <v>9000.0</v>
      </c>
      <c r="B86" s="1">
        <v>3379.0</v>
      </c>
    </row>
    <row r="87">
      <c r="A87" s="1">
        <v>9100.0</v>
      </c>
      <c r="B87" s="1">
        <v>3360.0</v>
      </c>
    </row>
    <row r="88">
      <c r="A88" s="1">
        <v>9200.0</v>
      </c>
      <c r="B88" s="1">
        <v>3554.0</v>
      </c>
    </row>
    <row r="89">
      <c r="A89" s="1">
        <v>9300.0</v>
      </c>
      <c r="B89" s="1">
        <v>3747.0</v>
      </c>
    </row>
    <row r="90">
      <c r="A90" s="1">
        <v>9400.0</v>
      </c>
      <c r="B90" s="1">
        <v>3441.0</v>
      </c>
    </row>
    <row r="91">
      <c r="A91" s="1">
        <v>9500.0</v>
      </c>
      <c r="B91" s="1">
        <v>3513.0</v>
      </c>
    </row>
    <row r="92">
      <c r="A92" s="1">
        <v>9600.0</v>
      </c>
      <c r="B92" s="1">
        <v>3524.0</v>
      </c>
    </row>
    <row r="93">
      <c r="A93" s="1">
        <v>9700.0</v>
      </c>
      <c r="B93" s="1">
        <v>3730.0</v>
      </c>
    </row>
    <row r="94">
      <c r="A94" s="1">
        <v>9800.0</v>
      </c>
      <c r="B94" s="1">
        <v>3597.0</v>
      </c>
    </row>
    <row r="95">
      <c r="A95" s="1">
        <v>9900.0</v>
      </c>
      <c r="B95" s="1">
        <v>3632.0</v>
      </c>
    </row>
    <row r="96">
      <c r="A96" s="1">
        <v>10000.0</v>
      </c>
      <c r="B96" s="1">
        <v>3658.0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500.0</v>
      </c>
      <c r="B1" s="1">
        <v>5.0</v>
      </c>
      <c r="C1" s="1">
        <v>81.0</v>
      </c>
    </row>
    <row r="2">
      <c r="A2" s="1">
        <v>600.0</v>
      </c>
      <c r="B2" s="1">
        <v>5.0</v>
      </c>
      <c r="C2" s="1">
        <v>91.0</v>
      </c>
    </row>
    <row r="3">
      <c r="A3" s="1">
        <v>700.0</v>
      </c>
      <c r="B3" s="1">
        <v>5.0</v>
      </c>
      <c r="C3" s="1">
        <v>119.0</v>
      </c>
    </row>
    <row r="4">
      <c r="A4" s="1">
        <v>800.0</v>
      </c>
      <c r="B4" s="1">
        <v>5.0</v>
      </c>
      <c r="C4" s="1">
        <v>148.0</v>
      </c>
    </row>
    <row r="5">
      <c r="A5" s="1">
        <v>900.0</v>
      </c>
      <c r="B5" s="1">
        <v>5.0</v>
      </c>
      <c r="C5" s="1">
        <v>137.0</v>
      </c>
    </row>
    <row r="6">
      <c r="A6" s="1">
        <v>1000.0</v>
      </c>
      <c r="B6" s="1">
        <v>5.0</v>
      </c>
      <c r="C6" s="1">
        <v>136.0</v>
      </c>
    </row>
    <row r="7">
      <c r="A7" s="1">
        <v>1100.0</v>
      </c>
      <c r="B7" s="1">
        <v>5.0</v>
      </c>
      <c r="C7" s="1">
        <v>143.0</v>
      </c>
    </row>
    <row r="8">
      <c r="A8" s="1">
        <v>1200.0</v>
      </c>
      <c r="B8" s="1">
        <v>5.0</v>
      </c>
      <c r="C8" s="1">
        <v>169.0</v>
      </c>
    </row>
    <row r="9">
      <c r="A9" s="1">
        <v>1300.0</v>
      </c>
      <c r="B9" s="1">
        <v>5.0</v>
      </c>
      <c r="C9" s="1">
        <v>157.0</v>
      </c>
    </row>
    <row r="10">
      <c r="A10" s="1">
        <v>1400.0</v>
      </c>
      <c r="B10" s="1">
        <v>5.0</v>
      </c>
      <c r="C10" s="1">
        <v>195.0</v>
      </c>
    </row>
    <row r="11">
      <c r="A11" s="1">
        <v>1500.0</v>
      </c>
      <c r="B11" s="1">
        <v>5.0</v>
      </c>
      <c r="C11" s="1">
        <v>241.0</v>
      </c>
    </row>
    <row r="12">
      <c r="A12" s="1">
        <v>1600.0</v>
      </c>
      <c r="B12" s="1">
        <v>5.0</v>
      </c>
      <c r="C12" s="1">
        <v>264.0</v>
      </c>
    </row>
    <row r="13">
      <c r="A13" s="1">
        <v>1700.0</v>
      </c>
      <c r="B13" s="1">
        <v>5.0</v>
      </c>
      <c r="C13" s="1">
        <v>403.0</v>
      </c>
    </row>
    <row r="14">
      <c r="A14" s="1">
        <v>1800.0</v>
      </c>
      <c r="B14" s="1">
        <v>5.0</v>
      </c>
      <c r="C14" s="1">
        <v>263.0</v>
      </c>
    </row>
    <row r="15">
      <c r="A15" s="1">
        <v>1900.0</v>
      </c>
      <c r="B15" s="1">
        <v>5.0</v>
      </c>
      <c r="C15" s="1">
        <v>278.0</v>
      </c>
    </row>
    <row r="16">
      <c r="A16" s="1">
        <v>2000.0</v>
      </c>
      <c r="B16" s="1">
        <v>5.0</v>
      </c>
      <c r="C16" s="1">
        <v>426.0</v>
      </c>
    </row>
    <row r="17">
      <c r="A17" s="1">
        <v>2100.0</v>
      </c>
      <c r="B17" s="1">
        <v>5.0</v>
      </c>
      <c r="C17" s="1">
        <v>285.0</v>
      </c>
    </row>
    <row r="18">
      <c r="A18" s="1">
        <v>2200.0</v>
      </c>
      <c r="B18" s="1">
        <v>5.0</v>
      </c>
      <c r="C18" s="1">
        <v>367.0</v>
      </c>
    </row>
    <row r="19">
      <c r="A19" s="1">
        <v>2300.0</v>
      </c>
      <c r="B19" s="1">
        <v>5.0</v>
      </c>
      <c r="C19" s="1">
        <v>352.0</v>
      </c>
    </row>
    <row r="20">
      <c r="A20" s="1">
        <v>2400.0</v>
      </c>
      <c r="B20" s="1">
        <v>5.0</v>
      </c>
      <c r="C20" s="1">
        <v>329.0</v>
      </c>
    </row>
    <row r="21">
      <c r="A21" s="1">
        <v>2500.0</v>
      </c>
      <c r="B21" s="1">
        <v>5.0</v>
      </c>
      <c r="C21" s="1">
        <v>337.0</v>
      </c>
    </row>
    <row r="22">
      <c r="A22" s="1">
        <v>2600.0</v>
      </c>
      <c r="B22" s="1">
        <v>5.0</v>
      </c>
      <c r="C22" s="1">
        <v>332.0</v>
      </c>
    </row>
    <row r="23">
      <c r="A23" s="1">
        <v>2700.0</v>
      </c>
      <c r="B23" s="1">
        <v>5.0</v>
      </c>
      <c r="C23" s="1">
        <v>369.0</v>
      </c>
    </row>
    <row r="24">
      <c r="A24" s="1">
        <v>2800.0</v>
      </c>
      <c r="B24" s="1">
        <v>5.0</v>
      </c>
      <c r="C24" s="1">
        <v>409.0</v>
      </c>
    </row>
    <row r="25">
      <c r="A25" s="1">
        <v>2900.0</v>
      </c>
      <c r="B25" s="1">
        <v>5.0</v>
      </c>
      <c r="C25" s="1">
        <v>447.0</v>
      </c>
    </row>
    <row r="26">
      <c r="A26" s="1">
        <v>3000.0</v>
      </c>
      <c r="B26" s="1">
        <v>5.0</v>
      </c>
      <c r="C26" s="1">
        <v>518.0</v>
      </c>
    </row>
    <row r="27">
      <c r="A27" s="1">
        <v>3100.0</v>
      </c>
      <c r="B27" s="1">
        <v>5.0</v>
      </c>
      <c r="C27" s="1">
        <v>561.0</v>
      </c>
    </row>
    <row r="28">
      <c r="A28" s="1">
        <v>3200.0</v>
      </c>
      <c r="B28" s="1">
        <v>5.0</v>
      </c>
      <c r="C28" s="1">
        <v>531.0</v>
      </c>
    </row>
    <row r="29">
      <c r="A29" s="1">
        <v>3300.0</v>
      </c>
      <c r="B29" s="1">
        <v>5.0</v>
      </c>
      <c r="C29" s="1">
        <v>523.0</v>
      </c>
    </row>
    <row r="30">
      <c r="A30" s="1">
        <v>3400.0</v>
      </c>
      <c r="B30" s="1">
        <v>5.0</v>
      </c>
      <c r="C30" s="1">
        <v>536.0</v>
      </c>
    </row>
    <row r="31">
      <c r="A31" s="1">
        <v>3500.0</v>
      </c>
      <c r="B31" s="1">
        <v>5.0</v>
      </c>
      <c r="C31" s="1">
        <v>632.0</v>
      </c>
    </row>
    <row r="32">
      <c r="A32" s="1">
        <v>3600.0</v>
      </c>
      <c r="B32" s="1">
        <v>5.0</v>
      </c>
      <c r="C32" s="1">
        <v>573.0</v>
      </c>
    </row>
    <row r="33">
      <c r="A33" s="1">
        <v>3700.0</v>
      </c>
      <c r="B33" s="1">
        <v>5.0</v>
      </c>
      <c r="C33" s="1">
        <v>588.0</v>
      </c>
    </row>
    <row r="34">
      <c r="A34" s="1">
        <v>3800.0</v>
      </c>
      <c r="B34" s="1">
        <v>5.0</v>
      </c>
      <c r="C34" s="1">
        <v>679.0</v>
      </c>
    </row>
    <row r="35">
      <c r="A35" s="1">
        <v>3900.0</v>
      </c>
      <c r="B35" s="1">
        <v>5.0</v>
      </c>
      <c r="C35" s="1">
        <v>601.0</v>
      </c>
    </row>
    <row r="36">
      <c r="A36" s="1">
        <v>4000.0</v>
      </c>
      <c r="B36" s="1">
        <v>5.0</v>
      </c>
      <c r="C36" s="1">
        <v>578.0</v>
      </c>
    </row>
    <row r="37">
      <c r="A37" s="1">
        <v>4100.0</v>
      </c>
      <c r="B37" s="1">
        <v>5.0</v>
      </c>
      <c r="C37" s="1">
        <v>583.0</v>
      </c>
    </row>
    <row r="38">
      <c r="A38" s="1">
        <v>4200.0</v>
      </c>
      <c r="B38" s="1">
        <v>5.0</v>
      </c>
      <c r="C38" s="1">
        <v>597.0</v>
      </c>
    </row>
    <row r="39">
      <c r="A39" s="1">
        <v>4300.0</v>
      </c>
      <c r="B39" s="1">
        <v>5.0</v>
      </c>
      <c r="C39" s="1">
        <v>627.0</v>
      </c>
    </row>
    <row r="40">
      <c r="A40" s="1">
        <v>4400.0</v>
      </c>
      <c r="B40" s="1">
        <v>5.0</v>
      </c>
      <c r="C40" s="1">
        <v>736.0</v>
      </c>
    </row>
    <row r="41">
      <c r="A41" s="1">
        <v>4500.0</v>
      </c>
      <c r="B41" s="1">
        <v>5.0</v>
      </c>
      <c r="C41" s="1">
        <v>619.0</v>
      </c>
    </row>
    <row r="42">
      <c r="A42" s="1">
        <v>4600.0</v>
      </c>
      <c r="B42" s="1">
        <v>5.0</v>
      </c>
      <c r="C42" s="1">
        <v>629.0</v>
      </c>
    </row>
    <row r="43">
      <c r="A43" s="1">
        <v>4700.0</v>
      </c>
      <c r="B43" s="1">
        <v>5.0</v>
      </c>
      <c r="C43" s="1">
        <v>633.0</v>
      </c>
    </row>
    <row r="44">
      <c r="A44" s="1">
        <v>4800.0</v>
      </c>
      <c r="B44" s="1">
        <v>5.0</v>
      </c>
      <c r="C44" s="1">
        <v>642.0</v>
      </c>
    </row>
    <row r="45">
      <c r="A45" s="1">
        <v>4900.0</v>
      </c>
      <c r="B45" s="1">
        <v>5.0</v>
      </c>
      <c r="C45" s="1">
        <v>648.0</v>
      </c>
    </row>
    <row r="46">
      <c r="A46" s="1">
        <v>5000.0</v>
      </c>
      <c r="B46" s="1">
        <v>5.0</v>
      </c>
      <c r="C46" s="1">
        <v>648.0</v>
      </c>
    </row>
    <row r="47">
      <c r="A47" s="1">
        <v>5100.0</v>
      </c>
      <c r="B47" s="1">
        <v>5.0</v>
      </c>
      <c r="C47" s="1">
        <v>653.0</v>
      </c>
    </row>
    <row r="48">
      <c r="A48" s="1">
        <v>5200.0</v>
      </c>
      <c r="B48" s="1">
        <v>5.0</v>
      </c>
      <c r="C48" s="1">
        <v>690.0</v>
      </c>
    </row>
    <row r="49">
      <c r="A49" s="1">
        <v>5300.0</v>
      </c>
      <c r="B49" s="1">
        <v>5.0</v>
      </c>
      <c r="C49" s="1">
        <v>732.0</v>
      </c>
    </row>
    <row r="50">
      <c r="A50" s="1">
        <v>5400.0</v>
      </c>
      <c r="B50" s="1">
        <v>5.0</v>
      </c>
      <c r="C50" s="1">
        <v>769.0</v>
      </c>
    </row>
    <row r="51">
      <c r="A51" s="1">
        <v>5500.0</v>
      </c>
      <c r="B51" s="1">
        <v>5.0</v>
      </c>
      <c r="C51" s="1">
        <v>813.0</v>
      </c>
    </row>
    <row r="52">
      <c r="A52" s="1">
        <v>5600.0</v>
      </c>
      <c r="B52" s="1">
        <v>5.0</v>
      </c>
      <c r="C52" s="1">
        <v>859.0</v>
      </c>
    </row>
    <row r="53">
      <c r="A53" s="1">
        <v>5700.0</v>
      </c>
      <c r="B53" s="1">
        <v>5.0</v>
      </c>
      <c r="C53" s="1">
        <v>907.0</v>
      </c>
    </row>
    <row r="54">
      <c r="A54" s="1">
        <v>5800.0</v>
      </c>
      <c r="B54" s="1">
        <v>5.0</v>
      </c>
      <c r="C54" s="1">
        <v>941.0</v>
      </c>
    </row>
    <row r="55">
      <c r="A55" s="1">
        <v>5900.0</v>
      </c>
      <c r="B55" s="1">
        <v>5.0</v>
      </c>
      <c r="C55" s="1">
        <v>972.0</v>
      </c>
    </row>
    <row r="56">
      <c r="A56" s="1">
        <v>6000.0</v>
      </c>
      <c r="B56" s="1">
        <v>5.0</v>
      </c>
      <c r="C56" s="1">
        <v>1046.0</v>
      </c>
    </row>
    <row r="57">
      <c r="A57" s="1">
        <v>6100.0</v>
      </c>
      <c r="B57" s="1">
        <v>5.0</v>
      </c>
      <c r="C57" s="1">
        <v>1048.0</v>
      </c>
    </row>
    <row r="58">
      <c r="A58" s="1">
        <v>6200.0</v>
      </c>
      <c r="B58" s="1">
        <v>5.0</v>
      </c>
      <c r="C58" s="1">
        <v>1075.0</v>
      </c>
    </row>
    <row r="59">
      <c r="A59" s="1">
        <v>6300.0</v>
      </c>
      <c r="B59" s="1">
        <v>5.0</v>
      </c>
      <c r="C59" s="1">
        <v>1081.0</v>
      </c>
    </row>
    <row r="60">
      <c r="A60" s="1">
        <v>6400.0</v>
      </c>
      <c r="B60" s="1">
        <v>5.0</v>
      </c>
      <c r="C60" s="1">
        <v>1084.0</v>
      </c>
    </row>
    <row r="61">
      <c r="A61" s="1">
        <v>6500.0</v>
      </c>
      <c r="B61" s="1">
        <v>5.0</v>
      </c>
      <c r="C61" s="1">
        <v>1103.0</v>
      </c>
    </row>
    <row r="62">
      <c r="A62" s="1">
        <v>6600.0</v>
      </c>
      <c r="B62" s="1">
        <v>5.0</v>
      </c>
      <c r="C62" s="1">
        <v>1108.0</v>
      </c>
    </row>
    <row r="63">
      <c r="A63" s="1">
        <v>6700.0</v>
      </c>
      <c r="B63" s="1">
        <v>5.0</v>
      </c>
      <c r="C63" s="1">
        <v>1099.0</v>
      </c>
    </row>
    <row r="64">
      <c r="A64" s="1">
        <v>6800.0</v>
      </c>
      <c r="B64" s="1">
        <v>5.0</v>
      </c>
      <c r="C64" s="1">
        <v>1126.0</v>
      </c>
    </row>
    <row r="65">
      <c r="A65" s="1">
        <v>6900.0</v>
      </c>
      <c r="B65" s="1">
        <v>5.0</v>
      </c>
      <c r="C65" s="1">
        <v>1143.0</v>
      </c>
    </row>
    <row r="66">
      <c r="A66" s="1">
        <v>7000.0</v>
      </c>
      <c r="B66" s="1">
        <v>5.0</v>
      </c>
      <c r="C66" s="1">
        <v>1156.0</v>
      </c>
    </row>
    <row r="67">
      <c r="A67" s="1">
        <v>7100.0</v>
      </c>
      <c r="B67" s="1">
        <v>5.0</v>
      </c>
      <c r="C67" s="1">
        <v>1226.0</v>
      </c>
    </row>
    <row r="68">
      <c r="A68" s="1">
        <v>7200.0</v>
      </c>
      <c r="B68" s="1">
        <v>5.0</v>
      </c>
      <c r="C68" s="1">
        <v>1780.0</v>
      </c>
    </row>
    <row r="69">
      <c r="A69" s="1">
        <v>7300.0</v>
      </c>
      <c r="B69" s="1">
        <v>5.0</v>
      </c>
      <c r="C69" s="1">
        <v>1148.0</v>
      </c>
    </row>
    <row r="70">
      <c r="A70" s="1">
        <v>7400.0</v>
      </c>
      <c r="B70" s="1">
        <v>5.0</v>
      </c>
      <c r="C70" s="1">
        <v>1161.0</v>
      </c>
    </row>
    <row r="71">
      <c r="A71" s="1">
        <v>7500.0</v>
      </c>
      <c r="B71" s="1">
        <v>5.0</v>
      </c>
      <c r="C71" s="1">
        <v>1160.0</v>
      </c>
    </row>
    <row r="72">
      <c r="A72" s="1">
        <v>7600.0</v>
      </c>
      <c r="B72" s="1">
        <v>5.0</v>
      </c>
      <c r="C72" s="1">
        <v>1150.0</v>
      </c>
    </row>
    <row r="73">
      <c r="A73" s="1">
        <v>7700.0</v>
      </c>
      <c r="B73" s="1">
        <v>5.0</v>
      </c>
      <c r="C73" s="1">
        <v>1183.0</v>
      </c>
    </row>
    <row r="74">
      <c r="A74" s="1">
        <v>7800.0</v>
      </c>
      <c r="B74" s="1">
        <v>5.0</v>
      </c>
      <c r="C74" s="1">
        <v>1223.0</v>
      </c>
    </row>
    <row r="75">
      <c r="A75" s="1">
        <v>7900.0</v>
      </c>
      <c r="B75" s="1">
        <v>5.0</v>
      </c>
      <c r="C75" s="1">
        <v>1204.0</v>
      </c>
    </row>
    <row r="76">
      <c r="A76" s="1">
        <v>8000.0</v>
      </c>
      <c r="B76" s="1">
        <v>5.0</v>
      </c>
      <c r="C76" s="1">
        <v>1205.0</v>
      </c>
    </row>
    <row r="77">
      <c r="A77" s="1">
        <v>8100.0</v>
      </c>
      <c r="B77" s="1">
        <v>5.0</v>
      </c>
      <c r="C77" s="1">
        <v>1216.0</v>
      </c>
    </row>
    <row r="78">
      <c r="A78" s="1">
        <v>8200.0</v>
      </c>
      <c r="B78" s="1">
        <v>5.0</v>
      </c>
      <c r="C78" s="1">
        <v>1382.0</v>
      </c>
    </row>
    <row r="79">
      <c r="A79" s="1">
        <v>8300.0</v>
      </c>
      <c r="B79" s="1">
        <v>5.0</v>
      </c>
      <c r="C79" s="1">
        <v>1218.0</v>
      </c>
    </row>
    <row r="80">
      <c r="A80" s="1">
        <v>8400.0</v>
      </c>
      <c r="B80" s="1">
        <v>5.0</v>
      </c>
      <c r="C80" s="1">
        <v>1211.0</v>
      </c>
    </row>
    <row r="81">
      <c r="A81" s="1">
        <v>8500.0</v>
      </c>
      <c r="B81" s="1">
        <v>5.0</v>
      </c>
      <c r="C81" s="1">
        <v>1197.0</v>
      </c>
    </row>
    <row r="82">
      <c r="A82" s="1">
        <v>8600.0</v>
      </c>
      <c r="B82" s="1">
        <v>5.0</v>
      </c>
      <c r="C82" s="1">
        <v>1247.0</v>
      </c>
    </row>
    <row r="83">
      <c r="A83" s="1">
        <v>8700.0</v>
      </c>
      <c r="B83" s="1">
        <v>5.0</v>
      </c>
      <c r="C83" s="1">
        <v>1247.0</v>
      </c>
    </row>
    <row r="84">
      <c r="A84" s="1">
        <v>8800.0</v>
      </c>
      <c r="B84" s="1">
        <v>5.0</v>
      </c>
      <c r="C84" s="1">
        <v>1259.0</v>
      </c>
    </row>
    <row r="85">
      <c r="A85" s="1">
        <v>8900.0</v>
      </c>
      <c r="B85" s="1">
        <v>5.0</v>
      </c>
      <c r="C85" s="1">
        <v>1254.0</v>
      </c>
    </row>
    <row r="86">
      <c r="A86" s="1">
        <v>9000.0</v>
      </c>
      <c r="B86" s="1">
        <v>5.0</v>
      </c>
      <c r="C86" s="1">
        <v>1255.0</v>
      </c>
    </row>
    <row r="87">
      <c r="A87" s="1">
        <v>9100.0</v>
      </c>
      <c r="B87" s="1">
        <v>5.0</v>
      </c>
      <c r="C87" s="1">
        <v>1249.0</v>
      </c>
    </row>
    <row r="88">
      <c r="A88" s="1">
        <v>9200.0</v>
      </c>
      <c r="B88" s="1">
        <v>5.0</v>
      </c>
      <c r="C88" s="1">
        <v>1250.0</v>
      </c>
    </row>
    <row r="89">
      <c r="A89" s="1">
        <v>9300.0</v>
      </c>
      <c r="B89" s="1">
        <v>5.0</v>
      </c>
      <c r="C89" s="1">
        <v>1494.0</v>
      </c>
    </row>
    <row r="90">
      <c r="A90" s="1">
        <v>9400.0</v>
      </c>
      <c r="B90" s="1">
        <v>5.0</v>
      </c>
      <c r="C90" s="1">
        <v>1379.0</v>
      </c>
    </row>
    <row r="91">
      <c r="A91" s="1">
        <v>9500.0</v>
      </c>
      <c r="B91" s="1">
        <v>5.0</v>
      </c>
      <c r="C91" s="1">
        <v>1307.0</v>
      </c>
    </row>
    <row r="92">
      <c r="A92" s="1">
        <v>9600.0</v>
      </c>
      <c r="B92" s="1">
        <v>5.0</v>
      </c>
      <c r="C92" s="1">
        <v>1307.0</v>
      </c>
    </row>
    <row r="93">
      <c r="A93" s="1">
        <v>9700.0</v>
      </c>
      <c r="B93" s="1">
        <v>5.0</v>
      </c>
      <c r="C93" s="1">
        <v>1310.0</v>
      </c>
    </row>
    <row r="94">
      <c r="A94" s="1">
        <v>9800.0</v>
      </c>
      <c r="B94" s="1">
        <v>5.0</v>
      </c>
      <c r="C94" s="1">
        <v>1320.0</v>
      </c>
    </row>
    <row r="95">
      <c r="A95" s="1">
        <v>9900.0</v>
      </c>
      <c r="B95" s="1">
        <v>5.0</v>
      </c>
      <c r="C95" s="1">
        <v>1355.0</v>
      </c>
    </row>
    <row r="96">
      <c r="A96" s="1">
        <v>10000.0</v>
      </c>
      <c r="B96" s="1">
        <v>5.0</v>
      </c>
      <c r="C96" s="1">
        <v>1333.0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500.0</v>
      </c>
      <c r="B1" s="1">
        <v>10.0</v>
      </c>
      <c r="C1" s="1">
        <v>42.0</v>
      </c>
    </row>
    <row r="2">
      <c r="A2" s="1">
        <v>600.0</v>
      </c>
      <c r="B2" s="1">
        <v>10.0</v>
      </c>
      <c r="C2" s="1">
        <v>45.0</v>
      </c>
    </row>
    <row r="3">
      <c r="A3" s="1">
        <v>700.0</v>
      </c>
      <c r="B3" s="1">
        <v>10.0</v>
      </c>
      <c r="C3" s="1">
        <v>71.0</v>
      </c>
    </row>
    <row r="4">
      <c r="A4" s="1">
        <v>800.0</v>
      </c>
      <c r="B4" s="1">
        <v>10.0</v>
      </c>
      <c r="C4" s="1">
        <v>80.0</v>
      </c>
    </row>
    <row r="5">
      <c r="A5" s="1">
        <v>900.0</v>
      </c>
      <c r="B5" s="1">
        <v>10.0</v>
      </c>
      <c r="C5" s="1">
        <v>88.0</v>
      </c>
    </row>
    <row r="6">
      <c r="A6" s="1">
        <v>1000.0</v>
      </c>
      <c r="B6" s="1">
        <v>10.0</v>
      </c>
      <c r="C6" s="1">
        <v>91.0</v>
      </c>
    </row>
    <row r="7">
      <c r="A7" s="1">
        <v>1100.0</v>
      </c>
      <c r="B7" s="1">
        <v>10.0</v>
      </c>
      <c r="C7" s="1">
        <v>95.0</v>
      </c>
    </row>
    <row r="8">
      <c r="A8" s="1">
        <v>1200.0</v>
      </c>
      <c r="B8" s="1">
        <v>10.0</v>
      </c>
      <c r="C8" s="1">
        <v>100.0</v>
      </c>
    </row>
    <row r="9">
      <c r="A9" s="1">
        <v>1300.0</v>
      </c>
      <c r="B9" s="1">
        <v>10.0</v>
      </c>
      <c r="C9" s="1">
        <v>114.0</v>
      </c>
    </row>
    <row r="10">
      <c r="A10" s="1">
        <v>1400.0</v>
      </c>
      <c r="B10" s="1">
        <v>10.0</v>
      </c>
      <c r="C10" s="1">
        <v>152.0</v>
      </c>
    </row>
    <row r="11">
      <c r="A11" s="1">
        <v>1500.0</v>
      </c>
      <c r="B11" s="1">
        <v>10.0</v>
      </c>
      <c r="C11" s="1">
        <v>164.0</v>
      </c>
    </row>
    <row r="12">
      <c r="A12" s="1">
        <v>1600.0</v>
      </c>
      <c r="B12" s="1">
        <v>10.0</v>
      </c>
      <c r="C12" s="1">
        <v>167.0</v>
      </c>
    </row>
    <row r="13">
      <c r="A13" s="1">
        <v>1700.0</v>
      </c>
      <c r="B13" s="1">
        <v>10.0</v>
      </c>
      <c r="C13" s="1">
        <v>175.0</v>
      </c>
    </row>
    <row r="14">
      <c r="A14" s="1">
        <v>1800.0</v>
      </c>
      <c r="B14" s="1">
        <v>10.0</v>
      </c>
      <c r="C14" s="1">
        <v>177.0</v>
      </c>
    </row>
    <row r="15">
      <c r="A15" s="1">
        <v>1900.0</v>
      </c>
      <c r="B15" s="1">
        <v>10.0</v>
      </c>
      <c r="C15" s="1">
        <v>182.0</v>
      </c>
    </row>
    <row r="16">
      <c r="A16" s="1">
        <v>2000.0</v>
      </c>
      <c r="B16" s="1">
        <v>10.0</v>
      </c>
      <c r="C16" s="1">
        <v>189.0</v>
      </c>
    </row>
    <row r="17">
      <c r="A17" s="1">
        <v>2100.0</v>
      </c>
      <c r="B17" s="1">
        <v>10.0</v>
      </c>
      <c r="C17" s="1">
        <v>201.0</v>
      </c>
    </row>
    <row r="18">
      <c r="A18" s="1">
        <v>2200.0</v>
      </c>
      <c r="B18" s="1">
        <v>10.0</v>
      </c>
      <c r="C18" s="1">
        <v>201.0</v>
      </c>
    </row>
    <row r="19">
      <c r="A19" s="1">
        <v>2300.0</v>
      </c>
      <c r="B19" s="1">
        <v>10.0</v>
      </c>
      <c r="C19" s="1">
        <v>202.0</v>
      </c>
    </row>
    <row r="20">
      <c r="A20" s="1">
        <v>2400.0</v>
      </c>
      <c r="B20" s="1">
        <v>10.0</v>
      </c>
      <c r="C20" s="1">
        <v>209.0</v>
      </c>
    </row>
    <row r="21">
      <c r="A21" s="1">
        <v>2500.0</v>
      </c>
      <c r="B21" s="1">
        <v>10.0</v>
      </c>
      <c r="C21" s="1">
        <v>222.0</v>
      </c>
    </row>
    <row r="22">
      <c r="A22" s="1">
        <v>2600.0</v>
      </c>
      <c r="B22" s="1">
        <v>10.0</v>
      </c>
      <c r="C22" s="1">
        <v>237.0</v>
      </c>
    </row>
    <row r="23">
      <c r="A23" s="1">
        <v>2700.0</v>
      </c>
      <c r="B23" s="1">
        <v>10.0</v>
      </c>
      <c r="C23" s="1">
        <v>281.0</v>
      </c>
    </row>
    <row r="24">
      <c r="A24" s="1">
        <v>2800.0</v>
      </c>
      <c r="B24" s="1">
        <v>10.0</v>
      </c>
      <c r="C24" s="1">
        <v>317.0</v>
      </c>
    </row>
    <row r="25">
      <c r="A25" s="1">
        <v>2900.0</v>
      </c>
      <c r="B25" s="1">
        <v>10.0</v>
      </c>
      <c r="C25" s="1">
        <v>325.0</v>
      </c>
    </row>
    <row r="26">
      <c r="A26" s="1">
        <v>3000.0</v>
      </c>
      <c r="B26" s="1">
        <v>10.0</v>
      </c>
      <c r="C26" s="1">
        <v>343.0</v>
      </c>
    </row>
    <row r="27">
      <c r="A27" s="1">
        <v>3100.0</v>
      </c>
      <c r="B27" s="1">
        <v>10.0</v>
      </c>
      <c r="C27" s="1">
        <v>338.0</v>
      </c>
    </row>
    <row r="28">
      <c r="A28" s="1">
        <v>3200.0</v>
      </c>
      <c r="B28" s="1">
        <v>10.0</v>
      </c>
      <c r="C28" s="1">
        <v>349.0</v>
      </c>
    </row>
    <row r="29">
      <c r="A29" s="1">
        <v>3300.0</v>
      </c>
      <c r="B29" s="1">
        <v>10.0</v>
      </c>
      <c r="C29" s="1">
        <v>351.0</v>
      </c>
    </row>
    <row r="30">
      <c r="A30" s="1">
        <v>3400.0</v>
      </c>
      <c r="B30" s="1">
        <v>10.0</v>
      </c>
      <c r="C30" s="1">
        <v>358.0</v>
      </c>
    </row>
    <row r="31">
      <c r="A31" s="1">
        <v>3500.0</v>
      </c>
      <c r="B31" s="1">
        <v>10.0</v>
      </c>
      <c r="C31" s="1">
        <v>368.0</v>
      </c>
    </row>
    <row r="32">
      <c r="A32" s="1">
        <v>3600.0</v>
      </c>
      <c r="B32" s="1">
        <v>10.0</v>
      </c>
      <c r="C32" s="1">
        <v>373.0</v>
      </c>
    </row>
    <row r="33">
      <c r="A33" s="1">
        <v>3700.0</v>
      </c>
      <c r="B33" s="1">
        <v>10.0</v>
      </c>
      <c r="C33" s="1">
        <v>386.0</v>
      </c>
    </row>
    <row r="34">
      <c r="A34" s="1">
        <v>3800.0</v>
      </c>
      <c r="B34" s="1">
        <v>10.0</v>
      </c>
      <c r="C34" s="1">
        <v>397.0</v>
      </c>
    </row>
    <row r="35">
      <c r="A35" s="1">
        <v>3900.0</v>
      </c>
      <c r="B35" s="1">
        <v>10.0</v>
      </c>
      <c r="C35" s="1">
        <v>391.0</v>
      </c>
    </row>
    <row r="36">
      <c r="A36" s="1">
        <v>4000.0</v>
      </c>
      <c r="B36" s="1">
        <v>10.0</v>
      </c>
      <c r="C36" s="1">
        <v>399.0</v>
      </c>
    </row>
    <row r="37">
      <c r="A37" s="1">
        <v>4100.0</v>
      </c>
      <c r="B37" s="1">
        <v>10.0</v>
      </c>
      <c r="C37" s="1">
        <v>415.0</v>
      </c>
    </row>
    <row r="38">
      <c r="A38" s="1">
        <v>4200.0</v>
      </c>
      <c r="B38" s="1">
        <v>10.0</v>
      </c>
      <c r="C38" s="1">
        <v>417.0</v>
      </c>
    </row>
    <row r="39">
      <c r="A39" s="1">
        <v>4300.0</v>
      </c>
      <c r="B39" s="1">
        <v>10.0</v>
      </c>
      <c r="C39" s="1">
        <v>421.0</v>
      </c>
    </row>
    <row r="40">
      <c r="A40" s="1">
        <v>4400.0</v>
      </c>
      <c r="B40" s="1">
        <v>10.0</v>
      </c>
      <c r="C40" s="1">
        <v>428.0</v>
      </c>
    </row>
    <row r="41">
      <c r="A41" s="1">
        <v>4500.0</v>
      </c>
      <c r="B41" s="1">
        <v>10.0</v>
      </c>
      <c r="C41" s="1">
        <v>432.0</v>
      </c>
    </row>
    <row r="42">
      <c r="A42" s="1">
        <v>4600.0</v>
      </c>
      <c r="B42" s="1">
        <v>10.0</v>
      </c>
      <c r="C42" s="1">
        <v>438.0</v>
      </c>
    </row>
    <row r="43">
      <c r="A43" s="1">
        <v>4700.0</v>
      </c>
      <c r="B43" s="1">
        <v>10.0</v>
      </c>
      <c r="C43" s="1">
        <v>443.0</v>
      </c>
    </row>
    <row r="44">
      <c r="A44" s="1">
        <v>4800.0</v>
      </c>
      <c r="B44" s="1">
        <v>10.0</v>
      </c>
      <c r="C44" s="1">
        <v>455.0</v>
      </c>
    </row>
    <row r="45">
      <c r="A45" s="1">
        <v>4900.0</v>
      </c>
      <c r="B45" s="1">
        <v>10.0</v>
      </c>
      <c r="C45" s="1">
        <v>445.0</v>
      </c>
    </row>
    <row r="46">
      <c r="A46" s="1">
        <v>5000.0</v>
      </c>
      <c r="B46" s="1">
        <v>10.0</v>
      </c>
      <c r="C46" s="1">
        <v>452.0</v>
      </c>
    </row>
    <row r="47">
      <c r="A47" s="1">
        <v>5100.0</v>
      </c>
      <c r="B47" s="1">
        <v>10.0</v>
      </c>
      <c r="C47" s="1">
        <v>457.0</v>
      </c>
    </row>
    <row r="48">
      <c r="A48" s="1">
        <v>5200.0</v>
      </c>
      <c r="B48" s="1">
        <v>10.0</v>
      </c>
      <c r="C48" s="1">
        <v>494.0</v>
      </c>
    </row>
    <row r="49">
      <c r="A49" s="1">
        <v>5300.0</v>
      </c>
      <c r="B49" s="1">
        <v>10.0</v>
      </c>
      <c r="C49" s="1">
        <v>538.0</v>
      </c>
    </row>
    <row r="50">
      <c r="A50" s="1">
        <v>5400.0</v>
      </c>
      <c r="B50" s="1">
        <v>10.0</v>
      </c>
      <c r="C50" s="1">
        <v>568.0</v>
      </c>
    </row>
    <row r="51">
      <c r="A51" s="1">
        <v>5500.0</v>
      </c>
      <c r="B51" s="1">
        <v>10.0</v>
      </c>
      <c r="C51" s="1">
        <v>608.0</v>
      </c>
    </row>
    <row r="52">
      <c r="A52" s="1">
        <v>5600.0</v>
      </c>
      <c r="B52" s="1">
        <v>10.0</v>
      </c>
      <c r="C52" s="1">
        <v>642.0</v>
      </c>
    </row>
    <row r="53">
      <c r="A53" s="1">
        <v>5700.0</v>
      </c>
      <c r="B53" s="1">
        <v>10.0</v>
      </c>
      <c r="C53" s="1">
        <v>658.0</v>
      </c>
    </row>
    <row r="54">
      <c r="A54" s="1">
        <v>5800.0</v>
      </c>
      <c r="B54" s="1">
        <v>10.0</v>
      </c>
      <c r="C54" s="1">
        <v>667.0</v>
      </c>
    </row>
    <row r="55">
      <c r="A55" s="1">
        <v>5900.0</v>
      </c>
      <c r="B55" s="1">
        <v>10.0</v>
      </c>
      <c r="C55" s="1">
        <v>759.0</v>
      </c>
    </row>
    <row r="56">
      <c r="A56" s="1">
        <v>6000.0</v>
      </c>
      <c r="B56" s="1">
        <v>10.0</v>
      </c>
      <c r="C56" s="1">
        <v>922.0</v>
      </c>
    </row>
    <row r="57">
      <c r="A57" s="1">
        <v>6100.0</v>
      </c>
      <c r="B57" s="1">
        <v>10.0</v>
      </c>
      <c r="C57" s="1">
        <v>732.0</v>
      </c>
    </row>
    <row r="58">
      <c r="A58" s="1">
        <v>6200.0</v>
      </c>
      <c r="B58" s="1">
        <v>10.0</v>
      </c>
      <c r="C58" s="1">
        <v>690.0</v>
      </c>
    </row>
    <row r="59">
      <c r="A59" s="1">
        <v>6300.0</v>
      </c>
      <c r="B59" s="1">
        <v>10.0</v>
      </c>
      <c r="C59" s="1">
        <v>705.0</v>
      </c>
    </row>
    <row r="60">
      <c r="A60" s="1">
        <v>6400.0</v>
      </c>
      <c r="B60" s="1">
        <v>10.0</v>
      </c>
      <c r="C60" s="1">
        <v>723.0</v>
      </c>
    </row>
    <row r="61">
      <c r="A61" s="1">
        <v>6500.0</v>
      </c>
      <c r="B61" s="1">
        <v>10.0</v>
      </c>
      <c r="C61" s="1">
        <v>709.0</v>
      </c>
    </row>
    <row r="62">
      <c r="A62" s="1">
        <v>6600.0</v>
      </c>
      <c r="B62" s="1">
        <v>10.0</v>
      </c>
      <c r="C62" s="1">
        <v>727.0</v>
      </c>
    </row>
    <row r="63">
      <c r="A63" s="1">
        <v>6700.0</v>
      </c>
      <c r="B63" s="1">
        <v>10.0</v>
      </c>
      <c r="C63" s="1">
        <v>722.0</v>
      </c>
    </row>
    <row r="64">
      <c r="A64" s="1">
        <v>6800.0</v>
      </c>
      <c r="B64" s="1">
        <v>10.0</v>
      </c>
      <c r="C64" s="1">
        <v>739.0</v>
      </c>
    </row>
    <row r="65">
      <c r="A65" s="1">
        <v>6900.0</v>
      </c>
      <c r="B65" s="1">
        <v>10.0</v>
      </c>
      <c r="C65" s="1">
        <v>740.0</v>
      </c>
    </row>
    <row r="66">
      <c r="A66" s="1">
        <v>7000.0</v>
      </c>
      <c r="B66" s="1">
        <v>10.0</v>
      </c>
      <c r="C66" s="1">
        <v>759.0</v>
      </c>
    </row>
    <row r="67">
      <c r="A67" s="1">
        <v>7100.0</v>
      </c>
      <c r="B67" s="1">
        <v>10.0</v>
      </c>
      <c r="C67" s="1">
        <v>763.0</v>
      </c>
    </row>
    <row r="68">
      <c r="A68" s="1">
        <v>7200.0</v>
      </c>
      <c r="B68" s="1">
        <v>10.0</v>
      </c>
      <c r="C68" s="1">
        <v>770.0</v>
      </c>
    </row>
    <row r="69">
      <c r="A69" s="1">
        <v>7300.0</v>
      </c>
      <c r="B69" s="1">
        <v>10.0</v>
      </c>
      <c r="C69" s="1">
        <v>776.0</v>
      </c>
    </row>
    <row r="70">
      <c r="A70" s="1">
        <v>7400.0</v>
      </c>
      <c r="B70" s="1">
        <v>10.0</v>
      </c>
      <c r="C70" s="1">
        <v>1072.0</v>
      </c>
    </row>
    <row r="71">
      <c r="A71" s="1">
        <v>7500.0</v>
      </c>
      <c r="B71" s="1">
        <v>10.0</v>
      </c>
      <c r="C71" s="1">
        <v>797.0</v>
      </c>
    </row>
    <row r="72">
      <c r="A72" s="1">
        <v>7600.0</v>
      </c>
      <c r="B72" s="1">
        <v>10.0</v>
      </c>
      <c r="C72" s="1">
        <v>789.0</v>
      </c>
    </row>
    <row r="73">
      <c r="A73" s="1">
        <v>7700.0</v>
      </c>
      <c r="B73" s="1">
        <v>10.0</v>
      </c>
      <c r="C73" s="1">
        <v>794.0</v>
      </c>
    </row>
    <row r="74">
      <c r="A74" s="1">
        <v>7800.0</v>
      </c>
      <c r="B74" s="1">
        <v>10.0</v>
      </c>
      <c r="C74" s="1">
        <v>795.0</v>
      </c>
    </row>
    <row r="75">
      <c r="A75" s="1">
        <v>7900.0</v>
      </c>
      <c r="B75" s="1">
        <v>10.0</v>
      </c>
      <c r="C75" s="1">
        <v>811.0</v>
      </c>
    </row>
    <row r="76">
      <c r="A76" s="1">
        <v>8000.0</v>
      </c>
      <c r="B76" s="1">
        <v>10.0</v>
      </c>
      <c r="C76" s="1">
        <v>815.0</v>
      </c>
    </row>
    <row r="77">
      <c r="A77" s="1">
        <v>8100.0</v>
      </c>
      <c r="B77" s="1">
        <v>10.0</v>
      </c>
      <c r="C77" s="1">
        <v>820.0</v>
      </c>
    </row>
    <row r="78">
      <c r="A78" s="1">
        <v>8200.0</v>
      </c>
      <c r="B78" s="1">
        <v>10.0</v>
      </c>
      <c r="C78" s="1">
        <v>821.0</v>
      </c>
    </row>
    <row r="79">
      <c r="A79" s="1">
        <v>8300.0</v>
      </c>
      <c r="B79" s="1">
        <v>10.0</v>
      </c>
      <c r="C79" s="1">
        <v>832.0</v>
      </c>
    </row>
    <row r="80">
      <c r="A80" s="1">
        <v>8400.0</v>
      </c>
      <c r="B80" s="1">
        <v>10.0</v>
      </c>
      <c r="C80" s="1">
        <v>843.0</v>
      </c>
    </row>
    <row r="81">
      <c r="A81" s="1">
        <v>8500.0</v>
      </c>
      <c r="B81" s="1">
        <v>10.0</v>
      </c>
      <c r="C81" s="1">
        <v>854.0</v>
      </c>
    </row>
    <row r="82">
      <c r="A82" s="1">
        <v>8600.0</v>
      </c>
      <c r="B82" s="1">
        <v>10.0</v>
      </c>
      <c r="C82" s="1">
        <v>865.0</v>
      </c>
    </row>
    <row r="83">
      <c r="A83" s="1">
        <v>8700.0</v>
      </c>
      <c r="B83" s="1">
        <v>10.0</v>
      </c>
      <c r="C83" s="1">
        <v>873.0</v>
      </c>
    </row>
    <row r="84">
      <c r="A84" s="1">
        <v>8800.0</v>
      </c>
      <c r="B84" s="1">
        <v>10.0</v>
      </c>
      <c r="C84" s="1">
        <v>1091.0</v>
      </c>
    </row>
    <row r="85">
      <c r="A85" s="1">
        <v>8900.0</v>
      </c>
      <c r="B85" s="1">
        <v>10.0</v>
      </c>
      <c r="C85" s="1">
        <v>888.0</v>
      </c>
    </row>
    <row r="86">
      <c r="A86" s="1">
        <v>9000.0</v>
      </c>
      <c r="B86" s="1">
        <v>10.0</v>
      </c>
      <c r="C86" s="1">
        <v>890.0</v>
      </c>
    </row>
    <row r="87">
      <c r="A87" s="1">
        <v>9100.0</v>
      </c>
      <c r="B87" s="1">
        <v>10.0</v>
      </c>
      <c r="C87" s="1">
        <v>894.0</v>
      </c>
    </row>
    <row r="88">
      <c r="A88" s="1">
        <v>9200.0</v>
      </c>
      <c r="B88" s="1">
        <v>10.0</v>
      </c>
      <c r="C88" s="1">
        <v>897.0</v>
      </c>
    </row>
    <row r="89">
      <c r="A89" s="1">
        <v>9300.0</v>
      </c>
      <c r="B89" s="1">
        <v>10.0</v>
      </c>
      <c r="C89" s="1">
        <v>905.0</v>
      </c>
    </row>
    <row r="90">
      <c r="A90" s="1">
        <v>9400.0</v>
      </c>
      <c r="B90" s="1">
        <v>10.0</v>
      </c>
      <c r="C90" s="1">
        <v>915.0</v>
      </c>
    </row>
    <row r="91">
      <c r="A91" s="1">
        <v>9500.0</v>
      </c>
      <c r="B91" s="1">
        <v>10.0</v>
      </c>
      <c r="C91" s="1">
        <v>929.0</v>
      </c>
    </row>
    <row r="92">
      <c r="A92" s="1">
        <v>9600.0</v>
      </c>
      <c r="B92" s="1">
        <v>10.0</v>
      </c>
      <c r="C92" s="1">
        <v>959.0</v>
      </c>
    </row>
    <row r="93">
      <c r="A93" s="1">
        <v>9700.0</v>
      </c>
      <c r="B93" s="1">
        <v>10.0</v>
      </c>
      <c r="C93" s="1">
        <v>930.0</v>
      </c>
    </row>
    <row r="94">
      <c r="A94" s="1">
        <v>9800.0</v>
      </c>
      <c r="B94" s="1">
        <v>10.0</v>
      </c>
      <c r="C94" s="1">
        <v>933.0</v>
      </c>
    </row>
    <row r="95">
      <c r="A95" s="1">
        <v>9900.0</v>
      </c>
      <c r="B95" s="1">
        <v>10.0</v>
      </c>
      <c r="C95" s="1">
        <v>957.0</v>
      </c>
    </row>
    <row r="96">
      <c r="A96" s="1">
        <v>10000.0</v>
      </c>
      <c r="B96" s="1">
        <v>10.0</v>
      </c>
      <c r="C96" s="1">
        <v>1072.0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500.0</v>
      </c>
      <c r="B1" s="1">
        <v>20.0</v>
      </c>
      <c r="C1" s="1">
        <v>31.0</v>
      </c>
    </row>
    <row r="2">
      <c r="A2" s="1">
        <v>600.0</v>
      </c>
      <c r="B2" s="1">
        <v>20.0</v>
      </c>
      <c r="C2" s="1">
        <v>34.0</v>
      </c>
    </row>
    <row r="3">
      <c r="A3" s="1">
        <v>700.0</v>
      </c>
      <c r="B3" s="1">
        <v>20.0</v>
      </c>
      <c r="C3" s="1">
        <v>49.0</v>
      </c>
    </row>
    <row r="4">
      <c r="A4" s="1">
        <v>800.0</v>
      </c>
      <c r="B4" s="1">
        <v>20.0</v>
      </c>
      <c r="C4" s="1">
        <v>55.0</v>
      </c>
    </row>
    <row r="5">
      <c r="A5" s="1">
        <v>900.0</v>
      </c>
      <c r="B5" s="1">
        <v>20.0</v>
      </c>
      <c r="C5" s="1">
        <v>60.0</v>
      </c>
    </row>
    <row r="6">
      <c r="A6" s="1">
        <v>1000.0</v>
      </c>
      <c r="B6" s="1">
        <v>20.0</v>
      </c>
      <c r="C6" s="1">
        <v>64.0</v>
      </c>
    </row>
    <row r="7">
      <c r="A7" s="1">
        <v>1100.0</v>
      </c>
      <c r="B7" s="1">
        <v>20.0</v>
      </c>
      <c r="C7" s="1">
        <v>70.0</v>
      </c>
    </row>
    <row r="8">
      <c r="A8" s="1">
        <v>1200.0</v>
      </c>
      <c r="B8" s="1">
        <v>20.0</v>
      </c>
      <c r="C8" s="1">
        <v>72.0</v>
      </c>
    </row>
    <row r="9">
      <c r="A9" s="1">
        <v>1300.0</v>
      </c>
      <c r="B9" s="1">
        <v>20.0</v>
      </c>
      <c r="C9" s="1">
        <v>115.0</v>
      </c>
    </row>
    <row r="10">
      <c r="A10" s="1">
        <v>1400.0</v>
      </c>
      <c r="B10" s="1">
        <v>20.0</v>
      </c>
      <c r="C10" s="1">
        <v>106.0</v>
      </c>
    </row>
    <row r="11">
      <c r="A11" s="1">
        <v>1500.0</v>
      </c>
      <c r="B11" s="1">
        <v>20.0</v>
      </c>
      <c r="C11" s="1">
        <v>112.0</v>
      </c>
    </row>
    <row r="12">
      <c r="A12" s="1">
        <v>1600.0</v>
      </c>
      <c r="B12" s="1">
        <v>20.0</v>
      </c>
      <c r="C12" s="1">
        <v>149.0</v>
      </c>
    </row>
    <row r="13">
      <c r="A13" s="1">
        <v>1700.0</v>
      </c>
      <c r="B13" s="1">
        <v>20.0</v>
      </c>
      <c r="C13" s="1">
        <v>121.0</v>
      </c>
    </row>
    <row r="14">
      <c r="A14" s="1">
        <v>1800.0</v>
      </c>
      <c r="B14" s="1">
        <v>20.0</v>
      </c>
      <c r="C14" s="1">
        <v>131.0</v>
      </c>
    </row>
    <row r="15">
      <c r="A15" s="1">
        <v>1900.0</v>
      </c>
      <c r="B15" s="1">
        <v>20.0</v>
      </c>
      <c r="C15" s="1">
        <v>131.0</v>
      </c>
    </row>
    <row r="16">
      <c r="A16" s="1">
        <v>2000.0</v>
      </c>
      <c r="B16" s="1">
        <v>20.0</v>
      </c>
      <c r="C16" s="1">
        <v>151.0</v>
      </c>
    </row>
    <row r="17">
      <c r="A17" s="1">
        <v>2100.0</v>
      </c>
      <c r="B17" s="1">
        <v>20.0</v>
      </c>
      <c r="C17" s="1">
        <v>177.0</v>
      </c>
    </row>
    <row r="18">
      <c r="A18" s="1">
        <v>2200.0</v>
      </c>
      <c r="B18" s="1">
        <v>20.0</v>
      </c>
      <c r="C18" s="1">
        <v>154.0</v>
      </c>
    </row>
    <row r="19">
      <c r="A19" s="1">
        <v>2300.0</v>
      </c>
      <c r="B19" s="1">
        <v>20.0</v>
      </c>
      <c r="C19" s="1">
        <v>155.0</v>
      </c>
    </row>
    <row r="20">
      <c r="A20" s="1">
        <v>2400.0</v>
      </c>
      <c r="B20" s="1">
        <v>20.0</v>
      </c>
      <c r="C20" s="1">
        <v>162.0</v>
      </c>
    </row>
    <row r="21">
      <c r="A21" s="1">
        <v>2500.0</v>
      </c>
      <c r="B21" s="1">
        <v>20.0</v>
      </c>
      <c r="C21" s="1">
        <v>169.0</v>
      </c>
    </row>
    <row r="22">
      <c r="A22" s="1">
        <v>2600.0</v>
      </c>
      <c r="B22" s="1">
        <v>20.0</v>
      </c>
      <c r="C22" s="1">
        <v>194.0</v>
      </c>
    </row>
    <row r="23">
      <c r="A23" s="1">
        <v>2700.0</v>
      </c>
      <c r="B23" s="1">
        <v>20.0</v>
      </c>
      <c r="C23" s="1">
        <v>227.0</v>
      </c>
    </row>
    <row r="24">
      <c r="A24" s="1">
        <v>2800.0</v>
      </c>
      <c r="B24" s="1">
        <v>20.0</v>
      </c>
      <c r="C24" s="1">
        <v>234.0</v>
      </c>
    </row>
    <row r="25">
      <c r="A25" s="1">
        <v>2900.0</v>
      </c>
      <c r="B25" s="1">
        <v>20.0</v>
      </c>
      <c r="C25" s="1">
        <v>238.0</v>
      </c>
    </row>
    <row r="26">
      <c r="A26" s="1">
        <v>3000.0</v>
      </c>
      <c r="B26" s="1">
        <v>20.0</v>
      </c>
      <c r="C26" s="1">
        <v>254.0</v>
      </c>
    </row>
    <row r="27">
      <c r="A27" s="1">
        <v>3100.0</v>
      </c>
      <c r="B27" s="1">
        <v>20.0</v>
      </c>
      <c r="C27" s="1">
        <v>250.0</v>
      </c>
    </row>
    <row r="28">
      <c r="A28" s="1">
        <v>3200.0</v>
      </c>
      <c r="B28" s="1">
        <v>20.0</v>
      </c>
      <c r="C28" s="1">
        <v>248.0</v>
      </c>
    </row>
    <row r="29">
      <c r="A29" s="1">
        <v>3300.0</v>
      </c>
      <c r="B29" s="1">
        <v>20.0</v>
      </c>
      <c r="C29" s="1">
        <v>254.0</v>
      </c>
    </row>
    <row r="30">
      <c r="A30" s="1">
        <v>3400.0</v>
      </c>
      <c r="B30" s="1">
        <v>20.0</v>
      </c>
      <c r="C30" s="1">
        <v>263.0</v>
      </c>
    </row>
    <row r="31">
      <c r="A31" s="1">
        <v>3500.0</v>
      </c>
      <c r="B31" s="1">
        <v>20.0</v>
      </c>
      <c r="C31" s="1">
        <v>270.0</v>
      </c>
    </row>
    <row r="32">
      <c r="A32" s="1">
        <v>3600.0</v>
      </c>
      <c r="B32" s="1">
        <v>20.0</v>
      </c>
      <c r="C32" s="1">
        <v>279.0</v>
      </c>
    </row>
    <row r="33">
      <c r="A33" s="1">
        <v>3700.0</v>
      </c>
      <c r="B33" s="1">
        <v>20.0</v>
      </c>
      <c r="C33" s="1">
        <v>282.0</v>
      </c>
    </row>
    <row r="34">
      <c r="A34" s="1">
        <v>3800.0</v>
      </c>
      <c r="B34" s="1">
        <v>20.0</v>
      </c>
      <c r="C34" s="1">
        <v>282.0</v>
      </c>
    </row>
    <row r="35">
      <c r="A35" s="1">
        <v>3900.0</v>
      </c>
      <c r="B35" s="1">
        <v>20.0</v>
      </c>
      <c r="C35" s="1">
        <v>351.0</v>
      </c>
    </row>
    <row r="36">
      <c r="A36" s="1">
        <v>4000.0</v>
      </c>
      <c r="B36" s="1">
        <v>20.0</v>
      </c>
      <c r="C36" s="1">
        <v>293.0</v>
      </c>
    </row>
    <row r="37">
      <c r="A37" s="1">
        <v>4100.0</v>
      </c>
      <c r="B37" s="1">
        <v>20.0</v>
      </c>
      <c r="C37" s="1">
        <v>297.0</v>
      </c>
    </row>
    <row r="38">
      <c r="A38" s="1">
        <v>4200.0</v>
      </c>
      <c r="B38" s="1">
        <v>20.0</v>
      </c>
      <c r="C38" s="1">
        <v>305.0</v>
      </c>
    </row>
    <row r="39">
      <c r="A39" s="1">
        <v>4300.0</v>
      </c>
      <c r="B39" s="1">
        <v>20.0</v>
      </c>
      <c r="C39" s="1">
        <v>334.0</v>
      </c>
    </row>
    <row r="40">
      <c r="A40" s="1">
        <v>4400.0</v>
      </c>
      <c r="B40" s="1">
        <v>20.0</v>
      </c>
      <c r="C40" s="1">
        <v>330.0</v>
      </c>
    </row>
    <row r="41">
      <c r="A41" s="1">
        <v>4500.0</v>
      </c>
      <c r="B41" s="1">
        <v>20.0</v>
      </c>
      <c r="C41" s="1">
        <v>334.0</v>
      </c>
    </row>
    <row r="42">
      <c r="A42" s="1">
        <v>4600.0</v>
      </c>
      <c r="B42" s="1">
        <v>20.0</v>
      </c>
      <c r="C42" s="1">
        <v>340.0</v>
      </c>
    </row>
    <row r="43">
      <c r="A43" s="1">
        <v>4700.0</v>
      </c>
      <c r="B43" s="1">
        <v>20.0</v>
      </c>
      <c r="C43" s="1">
        <v>347.0</v>
      </c>
    </row>
    <row r="44">
      <c r="A44" s="1">
        <v>4800.0</v>
      </c>
      <c r="B44" s="1">
        <v>20.0</v>
      </c>
      <c r="C44" s="1">
        <v>351.0</v>
      </c>
    </row>
    <row r="45">
      <c r="A45" s="1">
        <v>4900.0</v>
      </c>
      <c r="B45" s="1">
        <v>20.0</v>
      </c>
      <c r="C45" s="1">
        <v>364.0</v>
      </c>
    </row>
    <row r="46">
      <c r="A46" s="1">
        <v>5000.0</v>
      </c>
      <c r="B46" s="1">
        <v>20.0</v>
      </c>
      <c r="C46" s="1">
        <v>352.0</v>
      </c>
    </row>
    <row r="47">
      <c r="A47" s="1">
        <v>5100.0</v>
      </c>
      <c r="B47" s="1">
        <v>20.0</v>
      </c>
      <c r="C47" s="1">
        <v>356.0</v>
      </c>
    </row>
    <row r="48">
      <c r="A48" s="1">
        <v>5200.0</v>
      </c>
      <c r="B48" s="1">
        <v>20.0</v>
      </c>
      <c r="C48" s="1">
        <v>414.0</v>
      </c>
    </row>
    <row r="49">
      <c r="A49" s="1">
        <v>5300.0</v>
      </c>
      <c r="B49" s="1">
        <v>20.0</v>
      </c>
      <c r="C49" s="1">
        <v>439.0</v>
      </c>
    </row>
    <row r="50">
      <c r="A50" s="1">
        <v>5400.0</v>
      </c>
      <c r="B50" s="1">
        <v>20.0</v>
      </c>
      <c r="C50" s="1">
        <v>470.0</v>
      </c>
    </row>
    <row r="51">
      <c r="A51" s="1">
        <v>5500.0</v>
      </c>
      <c r="B51" s="1">
        <v>20.0</v>
      </c>
      <c r="C51" s="1">
        <v>483.0</v>
      </c>
    </row>
    <row r="52">
      <c r="A52" s="1">
        <v>5600.0</v>
      </c>
      <c r="B52" s="1">
        <v>20.0</v>
      </c>
      <c r="C52" s="1">
        <v>480.0</v>
      </c>
    </row>
    <row r="53">
      <c r="A53" s="1">
        <v>5700.0</v>
      </c>
      <c r="B53" s="1">
        <v>20.0</v>
      </c>
      <c r="C53" s="1">
        <v>490.0</v>
      </c>
    </row>
    <row r="54">
      <c r="A54" s="1">
        <v>5800.0</v>
      </c>
      <c r="B54" s="1">
        <v>20.0</v>
      </c>
      <c r="C54" s="1">
        <v>499.0</v>
      </c>
    </row>
    <row r="55">
      <c r="A55" s="1">
        <v>5900.0</v>
      </c>
      <c r="B55" s="1">
        <v>20.0</v>
      </c>
      <c r="C55" s="1">
        <v>509.0</v>
      </c>
    </row>
    <row r="56">
      <c r="A56" s="1">
        <v>6000.0</v>
      </c>
      <c r="B56" s="1">
        <v>20.0</v>
      </c>
      <c r="C56" s="1">
        <v>513.0</v>
      </c>
    </row>
    <row r="57">
      <c r="A57" s="1">
        <v>6100.0</v>
      </c>
      <c r="B57" s="1">
        <v>20.0</v>
      </c>
      <c r="C57" s="1">
        <v>517.0</v>
      </c>
    </row>
    <row r="58">
      <c r="A58" s="1">
        <v>6200.0</v>
      </c>
      <c r="B58" s="1">
        <v>20.0</v>
      </c>
      <c r="C58" s="1">
        <v>523.0</v>
      </c>
    </row>
    <row r="59">
      <c r="A59" s="1">
        <v>6300.0</v>
      </c>
      <c r="B59" s="1">
        <v>20.0</v>
      </c>
      <c r="C59" s="1">
        <v>773.0</v>
      </c>
    </row>
    <row r="60">
      <c r="A60" s="1">
        <v>6400.0</v>
      </c>
      <c r="B60" s="1">
        <v>20.0</v>
      </c>
      <c r="C60" s="1">
        <v>531.0</v>
      </c>
    </row>
    <row r="61">
      <c r="A61" s="1">
        <v>6500.0</v>
      </c>
      <c r="B61" s="1">
        <v>20.0</v>
      </c>
      <c r="C61" s="1">
        <v>544.0</v>
      </c>
    </row>
    <row r="62">
      <c r="A62" s="1">
        <v>6600.0</v>
      </c>
      <c r="B62" s="1">
        <v>20.0</v>
      </c>
      <c r="C62" s="1">
        <v>539.0</v>
      </c>
    </row>
    <row r="63">
      <c r="A63" s="1">
        <v>6700.0</v>
      </c>
      <c r="B63" s="1">
        <v>20.0</v>
      </c>
      <c r="C63" s="1">
        <v>552.0</v>
      </c>
    </row>
    <row r="64">
      <c r="A64" s="1">
        <v>6800.0</v>
      </c>
      <c r="B64" s="1">
        <v>20.0</v>
      </c>
      <c r="C64" s="1">
        <v>555.0</v>
      </c>
    </row>
    <row r="65">
      <c r="A65" s="1">
        <v>6900.0</v>
      </c>
      <c r="B65" s="1">
        <v>20.0</v>
      </c>
      <c r="C65" s="1">
        <v>571.0</v>
      </c>
    </row>
    <row r="66">
      <c r="A66" s="1">
        <v>7000.0</v>
      </c>
      <c r="B66" s="1">
        <v>20.0</v>
      </c>
      <c r="C66" s="1">
        <v>591.0</v>
      </c>
    </row>
    <row r="67">
      <c r="A67" s="1">
        <v>7100.0</v>
      </c>
      <c r="B67" s="1">
        <v>20.0</v>
      </c>
      <c r="C67" s="1">
        <v>579.0</v>
      </c>
    </row>
    <row r="68">
      <c r="A68" s="1">
        <v>7200.0</v>
      </c>
      <c r="B68" s="1">
        <v>20.0</v>
      </c>
      <c r="C68" s="1">
        <v>589.0</v>
      </c>
    </row>
    <row r="69">
      <c r="A69" s="1">
        <v>7300.0</v>
      </c>
      <c r="B69" s="1">
        <v>20.0</v>
      </c>
      <c r="C69" s="1">
        <v>593.0</v>
      </c>
    </row>
    <row r="70">
      <c r="A70" s="1">
        <v>7400.0</v>
      </c>
      <c r="B70" s="1">
        <v>20.0</v>
      </c>
      <c r="C70" s="1">
        <v>604.0</v>
      </c>
    </row>
    <row r="71">
      <c r="A71" s="1">
        <v>7500.0</v>
      </c>
      <c r="B71" s="1">
        <v>20.0</v>
      </c>
      <c r="C71" s="1">
        <v>694.0</v>
      </c>
    </row>
    <row r="72">
      <c r="A72" s="1">
        <v>7600.0</v>
      </c>
      <c r="B72" s="1">
        <v>20.0</v>
      </c>
      <c r="C72" s="1">
        <v>599.0</v>
      </c>
    </row>
    <row r="73">
      <c r="A73" s="1">
        <v>7700.0</v>
      </c>
      <c r="B73" s="1">
        <v>20.0</v>
      </c>
      <c r="C73" s="1">
        <v>632.0</v>
      </c>
    </row>
    <row r="74">
      <c r="A74" s="1">
        <v>7800.0</v>
      </c>
      <c r="B74" s="1">
        <v>20.0</v>
      </c>
      <c r="C74" s="1">
        <v>610.0</v>
      </c>
    </row>
    <row r="75">
      <c r="A75" s="1">
        <v>7900.0</v>
      </c>
      <c r="B75" s="1">
        <v>20.0</v>
      </c>
      <c r="C75" s="1">
        <v>637.0</v>
      </c>
    </row>
    <row r="76">
      <c r="A76" s="1">
        <v>8000.0</v>
      </c>
      <c r="B76" s="1">
        <v>20.0</v>
      </c>
      <c r="C76" s="1">
        <v>648.0</v>
      </c>
    </row>
    <row r="77">
      <c r="A77" s="1">
        <v>8100.0</v>
      </c>
      <c r="B77" s="1">
        <v>20.0</v>
      </c>
      <c r="C77" s="1">
        <v>663.0</v>
      </c>
    </row>
    <row r="78">
      <c r="A78" s="1">
        <v>8200.0</v>
      </c>
      <c r="B78" s="1">
        <v>20.0</v>
      </c>
      <c r="C78" s="1">
        <v>669.0</v>
      </c>
    </row>
    <row r="79">
      <c r="A79" s="1">
        <v>8300.0</v>
      </c>
      <c r="B79" s="1">
        <v>20.0</v>
      </c>
      <c r="C79" s="1">
        <v>647.0</v>
      </c>
    </row>
    <row r="80">
      <c r="A80" s="1">
        <v>8400.0</v>
      </c>
      <c r="B80" s="1">
        <v>20.0</v>
      </c>
      <c r="C80" s="1">
        <v>650.0</v>
      </c>
    </row>
    <row r="81">
      <c r="A81" s="1">
        <v>8500.0</v>
      </c>
      <c r="B81" s="1">
        <v>20.0</v>
      </c>
      <c r="C81" s="1">
        <v>667.0</v>
      </c>
    </row>
    <row r="82">
      <c r="A82" s="1">
        <v>8600.0</v>
      </c>
      <c r="B82" s="1">
        <v>20.0</v>
      </c>
      <c r="C82" s="1">
        <v>678.0</v>
      </c>
    </row>
    <row r="83">
      <c r="A83" s="1">
        <v>8700.0</v>
      </c>
      <c r="B83" s="1">
        <v>20.0</v>
      </c>
      <c r="C83" s="1">
        <v>675.0</v>
      </c>
    </row>
    <row r="84">
      <c r="A84" s="1">
        <v>8800.0</v>
      </c>
      <c r="B84" s="1">
        <v>20.0</v>
      </c>
      <c r="C84" s="1">
        <v>685.0</v>
      </c>
    </row>
    <row r="85">
      <c r="A85" s="1">
        <v>8900.0</v>
      </c>
      <c r="B85" s="1">
        <v>20.0</v>
      </c>
      <c r="C85" s="1">
        <v>683.0</v>
      </c>
    </row>
    <row r="86">
      <c r="A86" s="1">
        <v>9000.0</v>
      </c>
      <c r="B86" s="1">
        <v>20.0</v>
      </c>
      <c r="C86" s="1">
        <v>692.0</v>
      </c>
    </row>
    <row r="87">
      <c r="A87" s="1">
        <v>9100.0</v>
      </c>
      <c r="B87" s="1">
        <v>20.0</v>
      </c>
      <c r="C87" s="1">
        <v>705.0</v>
      </c>
    </row>
    <row r="88">
      <c r="A88" s="1">
        <v>9200.0</v>
      </c>
      <c r="B88" s="1">
        <v>20.0</v>
      </c>
      <c r="C88" s="1">
        <v>706.0</v>
      </c>
    </row>
    <row r="89">
      <c r="A89" s="1">
        <v>9300.0</v>
      </c>
      <c r="B89" s="1">
        <v>20.0</v>
      </c>
      <c r="C89" s="1">
        <v>710.0</v>
      </c>
    </row>
    <row r="90">
      <c r="A90" s="1">
        <v>9400.0</v>
      </c>
      <c r="B90" s="1">
        <v>20.0</v>
      </c>
      <c r="C90" s="1">
        <v>715.0</v>
      </c>
    </row>
    <row r="91">
      <c r="A91" s="1">
        <v>9500.0</v>
      </c>
      <c r="B91" s="1">
        <v>20.0</v>
      </c>
      <c r="C91" s="1">
        <v>825.0</v>
      </c>
    </row>
    <row r="92">
      <c r="A92" s="1">
        <v>9600.0</v>
      </c>
      <c r="B92" s="1">
        <v>20.0</v>
      </c>
      <c r="C92" s="1">
        <v>757.0</v>
      </c>
    </row>
    <row r="93">
      <c r="A93" s="1">
        <v>9700.0</v>
      </c>
      <c r="B93" s="1">
        <v>20.0</v>
      </c>
      <c r="C93" s="1">
        <v>794.0</v>
      </c>
    </row>
    <row r="94">
      <c r="A94" s="1">
        <v>9800.0</v>
      </c>
      <c r="B94" s="1">
        <v>20.0</v>
      </c>
      <c r="C94" s="1">
        <v>767.0</v>
      </c>
    </row>
    <row r="95">
      <c r="A95" s="1">
        <v>9900.0</v>
      </c>
      <c r="B95" s="1">
        <v>20.0</v>
      </c>
      <c r="C95" s="1">
        <v>776.0</v>
      </c>
    </row>
    <row r="96">
      <c r="A96" s="1">
        <v>10000.0</v>
      </c>
      <c r="B96" s="1">
        <v>20.0</v>
      </c>
      <c r="C96" s="1">
        <v>778.0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500.0</v>
      </c>
      <c r="B1" s="1">
        <v>30.0</v>
      </c>
      <c r="C1" s="1">
        <v>35.0</v>
      </c>
    </row>
    <row r="2">
      <c r="A2" s="1">
        <v>600.0</v>
      </c>
      <c r="B2" s="1">
        <v>30.0</v>
      </c>
      <c r="C2" s="1">
        <v>35.0</v>
      </c>
    </row>
    <row r="3">
      <c r="A3" s="1">
        <v>700.0</v>
      </c>
      <c r="B3" s="1">
        <v>30.0</v>
      </c>
      <c r="C3" s="1">
        <v>36.0</v>
      </c>
    </row>
    <row r="4">
      <c r="A4" s="1">
        <v>800.0</v>
      </c>
      <c r="B4" s="1">
        <v>30.0</v>
      </c>
      <c r="C4" s="1">
        <v>56.0</v>
      </c>
    </row>
    <row r="5">
      <c r="A5" s="1">
        <v>900.0</v>
      </c>
      <c r="B5" s="1">
        <v>30.0</v>
      </c>
      <c r="C5" s="1">
        <v>61.0</v>
      </c>
    </row>
    <row r="6">
      <c r="A6" s="1">
        <v>1000.0</v>
      </c>
      <c r="B6" s="1">
        <v>30.0</v>
      </c>
      <c r="C6" s="1">
        <v>79.0</v>
      </c>
    </row>
    <row r="7">
      <c r="A7" s="1">
        <v>1100.0</v>
      </c>
      <c r="B7" s="1">
        <v>30.0</v>
      </c>
      <c r="C7" s="1">
        <v>85.0</v>
      </c>
    </row>
    <row r="8">
      <c r="A8" s="1">
        <v>1200.0</v>
      </c>
      <c r="B8" s="1">
        <v>30.0</v>
      </c>
      <c r="C8" s="1">
        <v>74.0</v>
      </c>
    </row>
    <row r="9">
      <c r="A9" s="1">
        <v>1300.0</v>
      </c>
      <c r="B9" s="1">
        <v>30.0</v>
      </c>
      <c r="C9" s="1">
        <v>91.0</v>
      </c>
    </row>
    <row r="10">
      <c r="A10" s="1">
        <v>1400.0</v>
      </c>
      <c r="B10" s="1">
        <v>30.0</v>
      </c>
      <c r="C10" s="1">
        <v>80.0</v>
      </c>
    </row>
    <row r="11">
      <c r="A11" s="1">
        <v>1500.0</v>
      </c>
      <c r="B11" s="1">
        <v>30.0</v>
      </c>
      <c r="C11" s="1">
        <v>91.0</v>
      </c>
    </row>
    <row r="12">
      <c r="A12" s="1">
        <v>1600.0</v>
      </c>
      <c r="B12" s="1">
        <v>30.0</v>
      </c>
      <c r="C12" s="1">
        <v>89.0</v>
      </c>
    </row>
    <row r="13">
      <c r="A13" s="1">
        <v>1700.0</v>
      </c>
      <c r="B13" s="1">
        <v>30.0</v>
      </c>
      <c r="C13" s="1">
        <v>165.0</v>
      </c>
    </row>
    <row r="14">
      <c r="A14" s="1">
        <v>1800.0</v>
      </c>
      <c r="B14" s="1">
        <v>30.0</v>
      </c>
      <c r="C14" s="1">
        <v>114.0</v>
      </c>
    </row>
    <row r="15">
      <c r="A15" s="1">
        <v>1900.0</v>
      </c>
      <c r="B15" s="1">
        <v>30.0</v>
      </c>
      <c r="C15" s="1">
        <v>121.0</v>
      </c>
    </row>
    <row r="16">
      <c r="A16" s="1">
        <v>2000.0</v>
      </c>
      <c r="B16" s="1">
        <v>30.0</v>
      </c>
      <c r="C16" s="1">
        <v>156.0</v>
      </c>
    </row>
    <row r="17">
      <c r="A17" s="1">
        <v>2100.0</v>
      </c>
      <c r="B17" s="1">
        <v>30.0</v>
      </c>
      <c r="C17" s="1">
        <v>183.0</v>
      </c>
    </row>
    <row r="18">
      <c r="A18" s="1">
        <v>2200.0</v>
      </c>
      <c r="B18" s="1">
        <v>30.0</v>
      </c>
      <c r="C18" s="1">
        <v>147.0</v>
      </c>
    </row>
    <row r="19">
      <c r="A19" s="1">
        <v>2300.0</v>
      </c>
      <c r="B19" s="1">
        <v>30.0</v>
      </c>
      <c r="C19" s="1">
        <v>166.0</v>
      </c>
    </row>
    <row r="20">
      <c r="A20" s="1">
        <v>2400.0</v>
      </c>
      <c r="B20" s="1">
        <v>30.0</v>
      </c>
      <c r="C20" s="1">
        <v>155.0</v>
      </c>
    </row>
    <row r="21">
      <c r="A21" s="1">
        <v>2500.0</v>
      </c>
      <c r="B21" s="1">
        <v>30.0</v>
      </c>
      <c r="C21" s="1">
        <v>207.0</v>
      </c>
    </row>
    <row r="22">
      <c r="A22" s="1">
        <v>2600.0</v>
      </c>
      <c r="B22" s="1">
        <v>30.0</v>
      </c>
      <c r="C22" s="1">
        <v>172.0</v>
      </c>
    </row>
    <row r="23">
      <c r="A23" s="1">
        <v>2700.0</v>
      </c>
      <c r="B23" s="1">
        <v>30.0</v>
      </c>
      <c r="C23" s="1">
        <v>181.0</v>
      </c>
    </row>
    <row r="24">
      <c r="A24" s="1">
        <v>2800.0</v>
      </c>
      <c r="B24" s="1">
        <v>30.0</v>
      </c>
      <c r="C24" s="1">
        <v>308.0</v>
      </c>
    </row>
    <row r="25">
      <c r="A25" s="1">
        <v>2900.0</v>
      </c>
      <c r="B25" s="1">
        <v>30.0</v>
      </c>
      <c r="C25" s="1">
        <v>192.0</v>
      </c>
    </row>
    <row r="26">
      <c r="A26" s="1">
        <v>3000.0</v>
      </c>
      <c r="B26" s="1">
        <v>30.0</v>
      </c>
      <c r="C26" s="1">
        <v>249.0</v>
      </c>
    </row>
    <row r="27">
      <c r="A27" s="1">
        <v>3100.0</v>
      </c>
      <c r="B27" s="1">
        <v>30.0</v>
      </c>
      <c r="C27" s="1">
        <v>201.0</v>
      </c>
    </row>
    <row r="28">
      <c r="A28" s="1">
        <v>3200.0</v>
      </c>
      <c r="B28" s="1">
        <v>30.0</v>
      </c>
      <c r="C28" s="1">
        <v>204.0</v>
      </c>
    </row>
    <row r="29">
      <c r="A29" s="1">
        <v>3300.0</v>
      </c>
      <c r="B29" s="1">
        <v>30.0</v>
      </c>
      <c r="C29" s="1">
        <v>207.0</v>
      </c>
    </row>
    <row r="30">
      <c r="A30" s="1">
        <v>3400.0</v>
      </c>
      <c r="B30" s="1">
        <v>30.0</v>
      </c>
      <c r="C30" s="1">
        <v>213.0</v>
      </c>
    </row>
    <row r="31">
      <c r="A31" s="1">
        <v>3500.0</v>
      </c>
      <c r="B31" s="1">
        <v>30.0</v>
      </c>
      <c r="C31" s="1">
        <v>228.0</v>
      </c>
    </row>
    <row r="32">
      <c r="A32" s="1">
        <v>3600.0</v>
      </c>
      <c r="B32" s="1">
        <v>30.0</v>
      </c>
      <c r="C32" s="1">
        <v>224.0</v>
      </c>
    </row>
    <row r="33">
      <c r="A33" s="1">
        <v>3700.0</v>
      </c>
      <c r="B33" s="1">
        <v>30.0</v>
      </c>
      <c r="C33" s="1">
        <v>226.0</v>
      </c>
    </row>
    <row r="34">
      <c r="A34" s="1">
        <v>3800.0</v>
      </c>
      <c r="B34" s="1">
        <v>30.0</v>
      </c>
      <c r="C34" s="1">
        <v>237.0</v>
      </c>
    </row>
    <row r="35">
      <c r="A35" s="1">
        <v>3900.0</v>
      </c>
      <c r="B35" s="1">
        <v>30.0</v>
      </c>
      <c r="C35" s="1">
        <v>266.0</v>
      </c>
    </row>
    <row r="36">
      <c r="A36" s="1">
        <v>4000.0</v>
      </c>
      <c r="B36" s="1">
        <v>30.0</v>
      </c>
      <c r="C36" s="1">
        <v>301.0</v>
      </c>
    </row>
    <row r="37">
      <c r="A37" s="1">
        <v>4100.0</v>
      </c>
      <c r="B37" s="1">
        <v>30.0</v>
      </c>
      <c r="C37" s="1">
        <v>313.0</v>
      </c>
    </row>
    <row r="38">
      <c r="A38" s="1">
        <v>4200.0</v>
      </c>
      <c r="B38" s="1">
        <v>30.0</v>
      </c>
      <c r="C38" s="1">
        <v>321.0</v>
      </c>
    </row>
    <row r="39">
      <c r="A39" s="1">
        <v>4300.0</v>
      </c>
      <c r="B39" s="1">
        <v>30.0</v>
      </c>
      <c r="C39" s="1">
        <v>325.0</v>
      </c>
    </row>
    <row r="40">
      <c r="A40" s="1">
        <v>4400.0</v>
      </c>
      <c r="B40" s="1">
        <v>30.0</v>
      </c>
      <c r="C40" s="1">
        <v>360.0</v>
      </c>
    </row>
    <row r="41">
      <c r="A41" s="1">
        <v>4500.0</v>
      </c>
      <c r="B41" s="1">
        <v>30.0</v>
      </c>
      <c r="C41" s="1">
        <v>342.0</v>
      </c>
    </row>
    <row r="42">
      <c r="A42" s="1">
        <v>4600.0</v>
      </c>
      <c r="B42" s="1">
        <v>30.0</v>
      </c>
      <c r="C42" s="1">
        <v>400.0</v>
      </c>
    </row>
    <row r="43">
      <c r="A43" s="1">
        <v>4700.0</v>
      </c>
      <c r="B43" s="1">
        <v>30.0</v>
      </c>
      <c r="C43" s="1">
        <v>337.0</v>
      </c>
    </row>
    <row r="44">
      <c r="A44" s="1">
        <v>4800.0</v>
      </c>
      <c r="B44" s="1">
        <v>30.0</v>
      </c>
      <c r="C44" s="1">
        <v>409.0</v>
      </c>
    </row>
    <row r="45">
      <c r="A45" s="1">
        <v>4900.0</v>
      </c>
      <c r="B45" s="1">
        <v>30.0</v>
      </c>
      <c r="C45" s="1">
        <v>355.0</v>
      </c>
    </row>
    <row r="46">
      <c r="A46" s="1">
        <v>5000.0</v>
      </c>
      <c r="B46" s="1">
        <v>30.0</v>
      </c>
      <c r="C46" s="1">
        <v>347.0</v>
      </c>
    </row>
    <row r="47">
      <c r="A47" s="1">
        <v>5100.0</v>
      </c>
      <c r="B47" s="1">
        <v>30.0</v>
      </c>
      <c r="C47" s="1">
        <v>361.0</v>
      </c>
    </row>
    <row r="48">
      <c r="A48" s="1">
        <v>5200.0</v>
      </c>
      <c r="B48" s="1">
        <v>30.0</v>
      </c>
      <c r="C48" s="1">
        <v>364.0</v>
      </c>
    </row>
    <row r="49">
      <c r="A49" s="1">
        <v>5300.0</v>
      </c>
      <c r="B49" s="1">
        <v>30.0</v>
      </c>
      <c r="C49" s="1">
        <v>369.0</v>
      </c>
    </row>
    <row r="50">
      <c r="A50" s="1">
        <v>5400.0</v>
      </c>
      <c r="B50" s="1">
        <v>30.0</v>
      </c>
      <c r="C50" s="1">
        <v>370.0</v>
      </c>
    </row>
    <row r="51">
      <c r="A51" s="1">
        <v>5500.0</v>
      </c>
      <c r="B51" s="1">
        <v>30.0</v>
      </c>
      <c r="C51" s="1">
        <v>379.0</v>
      </c>
    </row>
    <row r="52">
      <c r="A52" s="1">
        <v>5600.0</v>
      </c>
      <c r="B52" s="1">
        <v>30.0</v>
      </c>
      <c r="C52" s="1">
        <v>585.0</v>
      </c>
    </row>
    <row r="53">
      <c r="A53" s="1">
        <v>5700.0</v>
      </c>
      <c r="B53" s="1">
        <v>30.0</v>
      </c>
      <c r="C53" s="1">
        <v>412.0</v>
      </c>
    </row>
    <row r="54">
      <c r="A54" s="1">
        <v>5800.0</v>
      </c>
      <c r="B54" s="1">
        <v>30.0</v>
      </c>
      <c r="C54" s="1">
        <v>443.0</v>
      </c>
    </row>
    <row r="55">
      <c r="A55" s="1">
        <v>5900.0</v>
      </c>
      <c r="B55" s="1">
        <v>30.0</v>
      </c>
      <c r="C55" s="1">
        <v>414.0</v>
      </c>
    </row>
    <row r="56">
      <c r="A56" s="1">
        <v>6000.0</v>
      </c>
      <c r="B56" s="1">
        <v>30.0</v>
      </c>
      <c r="C56" s="1">
        <v>416.0</v>
      </c>
    </row>
    <row r="57">
      <c r="A57" s="1">
        <v>6100.0</v>
      </c>
      <c r="B57" s="1">
        <v>30.0</v>
      </c>
      <c r="C57" s="1">
        <v>417.0</v>
      </c>
    </row>
    <row r="58">
      <c r="A58" s="1">
        <v>6200.0</v>
      </c>
      <c r="B58" s="1">
        <v>30.0</v>
      </c>
      <c r="C58" s="1">
        <v>419.0</v>
      </c>
    </row>
    <row r="59">
      <c r="A59" s="1">
        <v>6300.0</v>
      </c>
      <c r="B59" s="1">
        <v>30.0</v>
      </c>
      <c r="C59" s="1">
        <v>418.0</v>
      </c>
    </row>
    <row r="60">
      <c r="A60" s="1">
        <v>6400.0</v>
      </c>
      <c r="B60" s="1">
        <v>30.0</v>
      </c>
      <c r="C60" s="1">
        <v>431.0</v>
      </c>
    </row>
    <row r="61">
      <c r="A61" s="1">
        <v>6500.0</v>
      </c>
      <c r="B61" s="1">
        <v>30.0</v>
      </c>
      <c r="C61" s="1">
        <v>452.0</v>
      </c>
    </row>
    <row r="62">
      <c r="A62" s="1">
        <v>6600.0</v>
      </c>
      <c r="B62" s="1">
        <v>30.0</v>
      </c>
      <c r="C62" s="1">
        <v>489.0</v>
      </c>
    </row>
    <row r="63">
      <c r="A63" s="1">
        <v>6700.0</v>
      </c>
      <c r="B63" s="1">
        <v>30.0</v>
      </c>
      <c r="C63" s="1">
        <v>466.0</v>
      </c>
    </row>
    <row r="64">
      <c r="A64" s="1">
        <v>6800.0</v>
      </c>
      <c r="B64" s="1">
        <v>30.0</v>
      </c>
      <c r="C64" s="1">
        <v>499.0</v>
      </c>
    </row>
    <row r="65">
      <c r="A65" s="1">
        <v>6900.0</v>
      </c>
      <c r="B65" s="1">
        <v>30.0</v>
      </c>
      <c r="C65" s="1">
        <v>596.0</v>
      </c>
    </row>
    <row r="66">
      <c r="A66" s="1">
        <v>7000.0</v>
      </c>
      <c r="B66" s="1">
        <v>30.0</v>
      </c>
      <c r="C66" s="1">
        <v>661.0</v>
      </c>
    </row>
    <row r="67">
      <c r="A67" s="1">
        <v>7100.0</v>
      </c>
      <c r="B67" s="1">
        <v>30.0</v>
      </c>
      <c r="C67" s="1">
        <v>472.0</v>
      </c>
    </row>
    <row r="68">
      <c r="A68" s="1">
        <v>7200.0</v>
      </c>
      <c r="B68" s="1">
        <v>30.0</v>
      </c>
      <c r="C68" s="1">
        <v>479.0</v>
      </c>
    </row>
    <row r="69">
      <c r="A69" s="1">
        <v>7300.0</v>
      </c>
      <c r="B69" s="1">
        <v>30.0</v>
      </c>
      <c r="C69" s="1">
        <v>483.0</v>
      </c>
    </row>
    <row r="70">
      <c r="A70" s="1">
        <v>7400.0</v>
      </c>
      <c r="B70" s="1">
        <v>30.0</v>
      </c>
      <c r="C70" s="1">
        <v>487.0</v>
      </c>
    </row>
    <row r="71">
      <c r="A71" s="1">
        <v>7500.0</v>
      </c>
      <c r="B71" s="1">
        <v>30.0</v>
      </c>
      <c r="C71" s="1">
        <v>486.0</v>
      </c>
    </row>
    <row r="72">
      <c r="A72" s="1">
        <v>7600.0</v>
      </c>
      <c r="B72" s="1">
        <v>30.0</v>
      </c>
      <c r="C72" s="1">
        <v>486.0</v>
      </c>
    </row>
    <row r="73">
      <c r="A73" s="1">
        <v>7700.0</v>
      </c>
      <c r="B73" s="1">
        <v>30.0</v>
      </c>
      <c r="C73" s="1">
        <v>516.0</v>
      </c>
    </row>
    <row r="74">
      <c r="A74" s="1">
        <v>7800.0</v>
      </c>
      <c r="B74" s="1">
        <v>30.0</v>
      </c>
      <c r="C74" s="1">
        <v>772.0</v>
      </c>
    </row>
    <row r="75">
      <c r="A75" s="1">
        <v>7900.0</v>
      </c>
      <c r="B75" s="1">
        <v>30.0</v>
      </c>
      <c r="C75" s="1">
        <v>729.0</v>
      </c>
    </row>
    <row r="76">
      <c r="A76" s="1">
        <v>8000.0</v>
      </c>
      <c r="B76" s="1">
        <v>30.0</v>
      </c>
      <c r="C76" s="1">
        <v>765.0</v>
      </c>
    </row>
    <row r="77">
      <c r="A77" s="1">
        <v>8100.0</v>
      </c>
      <c r="B77" s="1">
        <v>30.0</v>
      </c>
      <c r="C77" s="1">
        <v>638.0</v>
      </c>
    </row>
    <row r="78">
      <c r="A78" s="1">
        <v>8200.0</v>
      </c>
      <c r="B78" s="1">
        <v>30.0</v>
      </c>
      <c r="C78" s="1">
        <v>665.0</v>
      </c>
    </row>
    <row r="79">
      <c r="A79" s="1">
        <v>8300.0</v>
      </c>
      <c r="B79" s="1">
        <v>30.0</v>
      </c>
      <c r="C79" s="1">
        <v>666.0</v>
      </c>
    </row>
    <row r="80">
      <c r="A80" s="1">
        <v>8400.0</v>
      </c>
      <c r="B80" s="1">
        <v>30.0</v>
      </c>
      <c r="C80" s="1">
        <v>677.0</v>
      </c>
    </row>
    <row r="81">
      <c r="A81" s="1">
        <v>8500.0</v>
      </c>
      <c r="B81" s="1">
        <v>30.0</v>
      </c>
      <c r="C81" s="1">
        <v>667.0</v>
      </c>
    </row>
    <row r="82">
      <c r="A82" s="1">
        <v>8600.0</v>
      </c>
      <c r="B82" s="1">
        <v>30.0</v>
      </c>
      <c r="C82" s="1">
        <v>668.0</v>
      </c>
    </row>
    <row r="83">
      <c r="A83" s="1">
        <v>8700.0</v>
      </c>
      <c r="B83" s="1">
        <v>30.0</v>
      </c>
      <c r="C83" s="1">
        <v>675.0</v>
      </c>
    </row>
    <row r="84">
      <c r="A84" s="1">
        <v>8800.0</v>
      </c>
      <c r="B84" s="1">
        <v>30.0</v>
      </c>
      <c r="C84" s="1">
        <v>678.0</v>
      </c>
    </row>
    <row r="85">
      <c r="A85" s="1">
        <v>8900.0</v>
      </c>
      <c r="B85" s="1">
        <v>30.0</v>
      </c>
      <c r="C85" s="1">
        <v>698.0</v>
      </c>
    </row>
    <row r="86">
      <c r="A86" s="1">
        <v>9000.0</v>
      </c>
      <c r="B86" s="1">
        <v>30.0</v>
      </c>
      <c r="C86" s="1">
        <v>694.0</v>
      </c>
    </row>
    <row r="87">
      <c r="A87" s="1">
        <v>9100.0</v>
      </c>
      <c r="B87" s="1">
        <v>30.0</v>
      </c>
      <c r="C87" s="1">
        <v>702.0</v>
      </c>
    </row>
    <row r="88">
      <c r="A88" s="1">
        <v>9200.0</v>
      </c>
      <c r="B88" s="1">
        <v>30.0</v>
      </c>
      <c r="C88" s="1">
        <v>702.0</v>
      </c>
    </row>
    <row r="89">
      <c r="A89" s="1">
        <v>9300.0</v>
      </c>
      <c r="B89" s="1">
        <v>30.0</v>
      </c>
      <c r="C89" s="1">
        <v>714.0</v>
      </c>
    </row>
    <row r="90">
      <c r="A90" s="1">
        <v>9400.0</v>
      </c>
      <c r="B90" s="1">
        <v>30.0</v>
      </c>
      <c r="C90" s="1">
        <v>722.0</v>
      </c>
    </row>
    <row r="91">
      <c r="A91" s="1">
        <v>9500.0</v>
      </c>
      <c r="B91" s="1">
        <v>30.0</v>
      </c>
      <c r="C91" s="1">
        <v>731.0</v>
      </c>
    </row>
    <row r="92">
      <c r="A92" s="1">
        <v>9600.0</v>
      </c>
      <c r="B92" s="1">
        <v>30.0</v>
      </c>
      <c r="C92" s="1">
        <v>749.0</v>
      </c>
    </row>
    <row r="93">
      <c r="A93" s="1">
        <v>9700.0</v>
      </c>
      <c r="B93" s="1">
        <v>30.0</v>
      </c>
      <c r="C93" s="1">
        <v>820.0</v>
      </c>
    </row>
    <row r="94">
      <c r="A94" s="1">
        <v>9800.0</v>
      </c>
      <c r="B94" s="1">
        <v>30.0</v>
      </c>
      <c r="C94" s="1">
        <v>925.0</v>
      </c>
    </row>
    <row r="95">
      <c r="A95" s="1">
        <v>9900.0</v>
      </c>
      <c r="B95" s="1">
        <v>30.0</v>
      </c>
      <c r="C95" s="1">
        <v>773.0</v>
      </c>
    </row>
    <row r="96">
      <c r="A96" s="1">
        <v>10000.0</v>
      </c>
      <c r="B96" s="1">
        <v>30.0</v>
      </c>
      <c r="C96" s="1">
        <v>773.0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500.0</v>
      </c>
      <c r="B1" s="1">
        <v>50.0</v>
      </c>
      <c r="C1" s="1">
        <v>45.0</v>
      </c>
    </row>
    <row r="2">
      <c r="A2" s="1">
        <v>600.0</v>
      </c>
      <c r="B2" s="1">
        <v>50.0</v>
      </c>
      <c r="C2" s="1">
        <v>25.0</v>
      </c>
    </row>
    <row r="3">
      <c r="A3" s="1">
        <v>700.0</v>
      </c>
      <c r="B3" s="1">
        <v>50.0</v>
      </c>
      <c r="C3" s="1">
        <v>51.0</v>
      </c>
    </row>
    <row r="4">
      <c r="A4" s="1">
        <v>800.0</v>
      </c>
      <c r="B4" s="1">
        <v>50.0</v>
      </c>
      <c r="C4" s="1">
        <v>34.0</v>
      </c>
    </row>
    <row r="5">
      <c r="A5" s="1">
        <v>900.0</v>
      </c>
      <c r="B5" s="1">
        <v>50.0</v>
      </c>
      <c r="C5" s="1">
        <v>47.0</v>
      </c>
    </row>
    <row r="6">
      <c r="A6" s="1">
        <v>1000.0</v>
      </c>
      <c r="B6" s="1">
        <v>50.0</v>
      </c>
      <c r="C6" s="1">
        <v>48.0</v>
      </c>
    </row>
    <row r="7">
      <c r="A7" s="1">
        <v>1100.0</v>
      </c>
      <c r="B7" s="1">
        <v>50.0</v>
      </c>
      <c r="C7" s="1">
        <v>53.0</v>
      </c>
    </row>
    <row r="8">
      <c r="A8" s="1">
        <v>1200.0</v>
      </c>
      <c r="B8" s="1">
        <v>50.0</v>
      </c>
      <c r="C8" s="1">
        <v>58.0</v>
      </c>
    </row>
    <row r="9">
      <c r="A9" s="1">
        <v>1300.0</v>
      </c>
      <c r="B9" s="1">
        <v>50.0</v>
      </c>
      <c r="C9" s="1">
        <v>64.0</v>
      </c>
    </row>
    <row r="10">
      <c r="A10" s="1">
        <v>1400.0</v>
      </c>
      <c r="B10" s="1">
        <v>50.0</v>
      </c>
      <c r="C10" s="1">
        <v>69.0</v>
      </c>
    </row>
    <row r="11">
      <c r="A11" s="1">
        <v>1500.0</v>
      </c>
      <c r="B11" s="1">
        <v>50.0</v>
      </c>
      <c r="C11" s="1">
        <v>72.0</v>
      </c>
    </row>
    <row r="12">
      <c r="A12" s="1">
        <v>1600.0</v>
      </c>
      <c r="B12" s="1">
        <v>50.0</v>
      </c>
      <c r="C12" s="1">
        <v>76.0</v>
      </c>
    </row>
    <row r="13">
      <c r="A13" s="1">
        <v>1700.0</v>
      </c>
      <c r="B13" s="1">
        <v>50.0</v>
      </c>
      <c r="C13" s="1">
        <v>101.0</v>
      </c>
    </row>
    <row r="14">
      <c r="A14" s="1">
        <v>1800.0</v>
      </c>
      <c r="B14" s="1">
        <v>50.0</v>
      </c>
      <c r="C14" s="1">
        <v>101.0</v>
      </c>
    </row>
    <row r="15">
      <c r="A15" s="1">
        <v>1900.0</v>
      </c>
      <c r="B15" s="1">
        <v>50.0</v>
      </c>
      <c r="C15" s="1">
        <v>115.0</v>
      </c>
    </row>
    <row r="16">
      <c r="A16" s="1">
        <v>2000.0</v>
      </c>
      <c r="B16" s="1">
        <v>50.0</v>
      </c>
      <c r="C16" s="1">
        <v>109.0</v>
      </c>
    </row>
    <row r="17">
      <c r="A17" s="1">
        <v>2100.0</v>
      </c>
      <c r="B17" s="1">
        <v>50.0</v>
      </c>
      <c r="C17" s="1">
        <v>117.0</v>
      </c>
    </row>
    <row r="18">
      <c r="A18" s="1">
        <v>2200.0</v>
      </c>
      <c r="B18" s="1">
        <v>50.0</v>
      </c>
      <c r="C18" s="1">
        <v>118.0</v>
      </c>
    </row>
    <row r="19">
      <c r="A19" s="1">
        <v>2300.0</v>
      </c>
      <c r="B19" s="1">
        <v>50.0</v>
      </c>
      <c r="C19" s="1">
        <v>122.0</v>
      </c>
    </row>
    <row r="20">
      <c r="A20" s="1">
        <v>2400.0</v>
      </c>
      <c r="B20" s="1">
        <v>50.0</v>
      </c>
      <c r="C20" s="1">
        <v>127.0</v>
      </c>
    </row>
    <row r="21">
      <c r="A21" s="1">
        <v>2500.0</v>
      </c>
      <c r="B21" s="1">
        <v>50.0</v>
      </c>
      <c r="C21" s="1">
        <v>132.0</v>
      </c>
    </row>
    <row r="22">
      <c r="A22" s="1">
        <v>2600.0</v>
      </c>
      <c r="B22" s="1">
        <v>50.0</v>
      </c>
      <c r="C22" s="1">
        <v>140.0</v>
      </c>
    </row>
    <row r="23">
      <c r="A23" s="1">
        <v>2700.0</v>
      </c>
      <c r="B23" s="1">
        <v>50.0</v>
      </c>
      <c r="C23" s="1">
        <v>143.0</v>
      </c>
    </row>
    <row r="24">
      <c r="A24" s="1">
        <v>2800.0</v>
      </c>
      <c r="B24" s="1">
        <v>50.0</v>
      </c>
      <c r="C24" s="1">
        <v>145.0</v>
      </c>
    </row>
    <row r="25">
      <c r="A25" s="1">
        <v>2900.0</v>
      </c>
      <c r="B25" s="1">
        <v>50.0</v>
      </c>
      <c r="C25" s="1">
        <v>185.0</v>
      </c>
    </row>
    <row r="26">
      <c r="A26" s="1">
        <v>3000.0</v>
      </c>
      <c r="B26" s="1">
        <v>50.0</v>
      </c>
      <c r="C26" s="1">
        <v>158.0</v>
      </c>
    </row>
    <row r="27">
      <c r="A27" s="1">
        <v>3100.0</v>
      </c>
      <c r="B27" s="1">
        <v>50.0</v>
      </c>
      <c r="C27" s="1">
        <v>164.0</v>
      </c>
    </row>
    <row r="28">
      <c r="A28" s="1">
        <v>3200.0</v>
      </c>
      <c r="B28" s="1">
        <v>50.0</v>
      </c>
      <c r="C28" s="1">
        <v>193.0</v>
      </c>
    </row>
    <row r="29">
      <c r="A29" s="1">
        <v>3300.0</v>
      </c>
      <c r="B29" s="1">
        <v>50.0</v>
      </c>
      <c r="C29" s="1">
        <v>227.0</v>
      </c>
    </row>
    <row r="30">
      <c r="A30" s="1">
        <v>3400.0</v>
      </c>
      <c r="B30" s="1">
        <v>50.0</v>
      </c>
      <c r="C30" s="1">
        <v>288.0</v>
      </c>
    </row>
    <row r="31">
      <c r="A31" s="1">
        <v>3500.0</v>
      </c>
      <c r="B31" s="1">
        <v>50.0</v>
      </c>
      <c r="C31" s="1">
        <v>272.0</v>
      </c>
    </row>
    <row r="32">
      <c r="A32" s="1">
        <v>3600.0</v>
      </c>
      <c r="B32" s="1">
        <v>50.0</v>
      </c>
      <c r="C32" s="1">
        <v>221.0</v>
      </c>
    </row>
    <row r="33">
      <c r="A33" s="1">
        <v>3700.0</v>
      </c>
      <c r="B33" s="1">
        <v>50.0</v>
      </c>
      <c r="C33" s="1">
        <v>223.0</v>
      </c>
    </row>
    <row r="34">
      <c r="A34" s="1">
        <v>3800.0</v>
      </c>
      <c r="B34" s="1">
        <v>50.0</v>
      </c>
      <c r="C34" s="1">
        <v>227.0</v>
      </c>
    </row>
    <row r="35">
      <c r="A35" s="1">
        <v>3900.0</v>
      </c>
      <c r="B35" s="1">
        <v>50.0</v>
      </c>
      <c r="C35" s="1">
        <v>232.0</v>
      </c>
    </row>
    <row r="36">
      <c r="A36" s="1">
        <v>4000.0</v>
      </c>
      <c r="B36" s="1">
        <v>50.0</v>
      </c>
      <c r="C36" s="1">
        <v>242.0</v>
      </c>
    </row>
    <row r="37">
      <c r="A37" s="1">
        <v>4100.0</v>
      </c>
      <c r="B37" s="1">
        <v>50.0</v>
      </c>
      <c r="C37" s="1">
        <v>247.0</v>
      </c>
    </row>
    <row r="38">
      <c r="A38" s="1">
        <v>4200.0</v>
      </c>
      <c r="B38" s="1">
        <v>50.0</v>
      </c>
      <c r="C38" s="1">
        <v>250.0</v>
      </c>
    </row>
    <row r="39">
      <c r="A39" s="1">
        <v>4300.0</v>
      </c>
      <c r="B39" s="1">
        <v>50.0</v>
      </c>
      <c r="C39" s="1">
        <v>253.0</v>
      </c>
    </row>
    <row r="40">
      <c r="A40" s="1">
        <v>4400.0</v>
      </c>
      <c r="B40" s="1">
        <v>50.0</v>
      </c>
      <c r="C40" s="1">
        <v>256.0</v>
      </c>
    </row>
    <row r="41">
      <c r="A41" s="1">
        <v>4500.0</v>
      </c>
      <c r="B41" s="1">
        <v>50.0</v>
      </c>
      <c r="C41" s="1">
        <v>267.0</v>
      </c>
    </row>
    <row r="42">
      <c r="A42" s="1">
        <v>4600.0</v>
      </c>
      <c r="B42" s="1">
        <v>50.0</v>
      </c>
      <c r="C42" s="1">
        <v>268.0</v>
      </c>
    </row>
    <row r="43">
      <c r="A43" s="1">
        <v>4700.0</v>
      </c>
      <c r="B43" s="1">
        <v>50.0</v>
      </c>
      <c r="C43" s="1">
        <v>280.0</v>
      </c>
    </row>
    <row r="44">
      <c r="A44" s="1">
        <v>4800.0</v>
      </c>
      <c r="B44" s="1">
        <v>50.0</v>
      </c>
      <c r="C44" s="1">
        <v>278.0</v>
      </c>
    </row>
    <row r="45">
      <c r="A45" s="1">
        <v>4900.0</v>
      </c>
      <c r="B45" s="1">
        <v>50.0</v>
      </c>
      <c r="C45" s="1">
        <v>291.0</v>
      </c>
    </row>
    <row r="46">
      <c r="A46" s="1">
        <v>5000.0</v>
      </c>
      <c r="B46" s="1">
        <v>50.0</v>
      </c>
      <c r="C46" s="1">
        <v>288.0</v>
      </c>
    </row>
    <row r="47">
      <c r="A47" s="1">
        <v>5100.0</v>
      </c>
      <c r="B47" s="1">
        <v>50.0</v>
      </c>
      <c r="C47" s="1">
        <v>304.0</v>
      </c>
    </row>
    <row r="48">
      <c r="A48" s="1">
        <v>5200.0</v>
      </c>
      <c r="B48" s="1">
        <v>50.0</v>
      </c>
      <c r="C48" s="1">
        <v>399.0</v>
      </c>
    </row>
    <row r="49">
      <c r="A49" s="1">
        <v>5300.0</v>
      </c>
      <c r="B49" s="1">
        <v>50.0</v>
      </c>
      <c r="C49" s="1">
        <v>372.0</v>
      </c>
    </row>
    <row r="50">
      <c r="A50" s="1">
        <v>5400.0</v>
      </c>
      <c r="B50" s="1">
        <v>50.0</v>
      </c>
      <c r="C50" s="1">
        <v>344.0</v>
      </c>
    </row>
    <row r="51">
      <c r="A51" s="1">
        <v>5500.0</v>
      </c>
      <c r="B51" s="1">
        <v>50.0</v>
      </c>
      <c r="C51" s="1">
        <v>344.0</v>
      </c>
    </row>
    <row r="52">
      <c r="A52" s="1">
        <v>5600.0</v>
      </c>
      <c r="B52" s="1">
        <v>50.0</v>
      </c>
      <c r="C52" s="1">
        <v>343.0</v>
      </c>
    </row>
    <row r="53">
      <c r="A53" s="1">
        <v>5700.0</v>
      </c>
      <c r="B53" s="1">
        <v>50.0</v>
      </c>
      <c r="C53" s="1">
        <v>412.0</v>
      </c>
    </row>
    <row r="54">
      <c r="A54" s="1">
        <v>5800.0</v>
      </c>
      <c r="B54" s="1">
        <v>50.0</v>
      </c>
      <c r="C54" s="1">
        <v>359.0</v>
      </c>
    </row>
    <row r="55">
      <c r="A55" s="1">
        <v>5900.0</v>
      </c>
      <c r="B55" s="1">
        <v>50.0</v>
      </c>
      <c r="C55" s="1">
        <v>412.0</v>
      </c>
    </row>
    <row r="56">
      <c r="A56" s="1">
        <v>6000.0</v>
      </c>
      <c r="B56" s="1">
        <v>50.0</v>
      </c>
      <c r="C56" s="1">
        <v>347.0</v>
      </c>
    </row>
    <row r="57">
      <c r="A57" s="1">
        <v>6100.0</v>
      </c>
      <c r="B57" s="1">
        <v>50.0</v>
      </c>
      <c r="C57" s="1">
        <v>354.0</v>
      </c>
    </row>
    <row r="58">
      <c r="A58" s="1">
        <v>6200.0</v>
      </c>
      <c r="B58" s="1">
        <v>50.0</v>
      </c>
      <c r="C58" s="1">
        <v>385.0</v>
      </c>
    </row>
    <row r="59">
      <c r="A59" s="1">
        <v>6300.0</v>
      </c>
      <c r="B59" s="1">
        <v>50.0</v>
      </c>
      <c r="C59" s="1">
        <v>422.0</v>
      </c>
    </row>
    <row r="60">
      <c r="A60" s="1">
        <v>6400.0</v>
      </c>
      <c r="B60" s="1">
        <v>50.0</v>
      </c>
      <c r="C60" s="1">
        <v>395.0</v>
      </c>
    </row>
    <row r="61">
      <c r="A61" s="1">
        <v>6500.0</v>
      </c>
      <c r="B61" s="1">
        <v>50.0</v>
      </c>
      <c r="C61" s="1">
        <v>488.0</v>
      </c>
    </row>
    <row r="62">
      <c r="A62" s="1">
        <v>6600.0</v>
      </c>
      <c r="B62" s="1">
        <v>50.0</v>
      </c>
      <c r="C62" s="1">
        <v>485.0</v>
      </c>
    </row>
    <row r="63">
      <c r="A63" s="1">
        <v>6700.0</v>
      </c>
      <c r="B63" s="1">
        <v>50.0</v>
      </c>
      <c r="C63" s="1">
        <v>448.0</v>
      </c>
    </row>
    <row r="64">
      <c r="A64" s="1">
        <v>6800.0</v>
      </c>
      <c r="B64" s="1">
        <v>50.0</v>
      </c>
      <c r="C64" s="1">
        <v>452.0</v>
      </c>
    </row>
    <row r="65">
      <c r="A65" s="1">
        <v>6900.0</v>
      </c>
      <c r="B65" s="1">
        <v>50.0</v>
      </c>
      <c r="C65" s="1">
        <v>473.0</v>
      </c>
    </row>
    <row r="66">
      <c r="A66" s="1">
        <v>7000.0</v>
      </c>
      <c r="B66" s="1">
        <v>50.0</v>
      </c>
      <c r="C66" s="1">
        <v>465.0</v>
      </c>
    </row>
    <row r="67">
      <c r="A67" s="1">
        <v>7100.0</v>
      </c>
      <c r="B67" s="1">
        <v>50.0</v>
      </c>
      <c r="C67" s="1">
        <v>474.0</v>
      </c>
    </row>
    <row r="68">
      <c r="A68" s="1">
        <v>7200.0</v>
      </c>
      <c r="B68" s="1">
        <v>50.0</v>
      </c>
      <c r="C68" s="1">
        <v>479.0</v>
      </c>
    </row>
    <row r="69">
      <c r="A69" s="1">
        <v>7300.0</v>
      </c>
      <c r="B69" s="1">
        <v>50.0</v>
      </c>
      <c r="C69" s="1">
        <v>483.0</v>
      </c>
    </row>
    <row r="70">
      <c r="A70" s="1">
        <v>7400.0</v>
      </c>
      <c r="B70" s="1">
        <v>50.0</v>
      </c>
      <c r="C70" s="1">
        <v>489.0</v>
      </c>
    </row>
    <row r="71">
      <c r="A71" s="1">
        <v>7500.0</v>
      </c>
      <c r="B71" s="1">
        <v>50.0</v>
      </c>
      <c r="C71" s="1">
        <v>490.0</v>
      </c>
    </row>
    <row r="72">
      <c r="A72" s="1">
        <v>7600.0</v>
      </c>
      <c r="B72" s="1">
        <v>50.0</v>
      </c>
      <c r="C72" s="1">
        <v>498.0</v>
      </c>
    </row>
    <row r="73">
      <c r="A73" s="1">
        <v>7700.0</v>
      </c>
      <c r="B73" s="1">
        <v>50.0</v>
      </c>
      <c r="C73" s="1">
        <v>536.0</v>
      </c>
    </row>
    <row r="74">
      <c r="A74" s="1">
        <v>7800.0</v>
      </c>
      <c r="B74" s="1">
        <v>50.0</v>
      </c>
      <c r="C74" s="1">
        <v>505.0</v>
      </c>
    </row>
    <row r="75">
      <c r="A75" s="1">
        <v>7900.0</v>
      </c>
      <c r="B75" s="1">
        <v>50.0</v>
      </c>
      <c r="C75" s="1">
        <v>515.0</v>
      </c>
    </row>
    <row r="76">
      <c r="A76" s="1">
        <v>8000.0</v>
      </c>
      <c r="B76" s="1">
        <v>50.0</v>
      </c>
      <c r="C76" s="1">
        <v>511.0</v>
      </c>
    </row>
    <row r="77">
      <c r="A77" s="1">
        <v>8100.0</v>
      </c>
      <c r="B77" s="1">
        <v>50.0</v>
      </c>
      <c r="C77" s="1">
        <v>526.0</v>
      </c>
    </row>
    <row r="78">
      <c r="A78" s="1">
        <v>8200.0</v>
      </c>
      <c r="B78" s="1">
        <v>50.0</v>
      </c>
      <c r="C78" s="1">
        <v>676.0</v>
      </c>
    </row>
    <row r="79">
      <c r="A79" s="1">
        <v>8300.0</v>
      </c>
      <c r="B79" s="1">
        <v>50.0</v>
      </c>
      <c r="C79" s="1">
        <v>593.0</v>
      </c>
    </row>
    <row r="80">
      <c r="A80" s="1">
        <v>8400.0</v>
      </c>
      <c r="B80" s="1">
        <v>50.0</v>
      </c>
      <c r="C80" s="1">
        <v>541.0</v>
      </c>
    </row>
    <row r="81">
      <c r="A81" s="1">
        <v>8500.0</v>
      </c>
      <c r="B81" s="1">
        <v>50.0</v>
      </c>
      <c r="C81" s="1">
        <v>558.0</v>
      </c>
    </row>
    <row r="82">
      <c r="A82" s="1">
        <v>8600.0</v>
      </c>
      <c r="B82" s="1">
        <v>50.0</v>
      </c>
      <c r="C82" s="1">
        <v>561.0</v>
      </c>
    </row>
    <row r="83">
      <c r="A83" s="1">
        <v>8700.0</v>
      </c>
      <c r="B83" s="1">
        <v>50.0</v>
      </c>
      <c r="C83" s="1">
        <v>594.0</v>
      </c>
    </row>
    <row r="84">
      <c r="A84" s="1">
        <v>8800.0</v>
      </c>
      <c r="B84" s="1">
        <v>50.0</v>
      </c>
      <c r="C84" s="1">
        <v>572.0</v>
      </c>
    </row>
    <row r="85">
      <c r="A85" s="1">
        <v>8900.0</v>
      </c>
      <c r="B85" s="1">
        <v>50.0</v>
      </c>
      <c r="C85" s="1">
        <v>569.0</v>
      </c>
    </row>
    <row r="86">
      <c r="A86" s="1">
        <v>9000.0</v>
      </c>
      <c r="B86" s="1">
        <v>50.0</v>
      </c>
      <c r="C86" s="1">
        <v>618.0</v>
      </c>
    </row>
    <row r="87">
      <c r="A87" s="1">
        <v>9100.0</v>
      </c>
      <c r="B87" s="1">
        <v>50.0</v>
      </c>
      <c r="C87" s="1">
        <v>727.0</v>
      </c>
    </row>
    <row r="88">
      <c r="A88" s="1">
        <v>9200.0</v>
      </c>
      <c r="B88" s="1">
        <v>50.0</v>
      </c>
      <c r="C88" s="1">
        <v>700.0</v>
      </c>
    </row>
    <row r="89">
      <c r="A89" s="1">
        <v>9300.0</v>
      </c>
      <c r="B89" s="1">
        <v>50.0</v>
      </c>
      <c r="C89" s="1">
        <v>681.0</v>
      </c>
    </row>
    <row r="90">
      <c r="A90" s="1">
        <v>9400.0</v>
      </c>
      <c r="B90" s="1">
        <v>50.0</v>
      </c>
      <c r="C90" s="1">
        <v>632.0</v>
      </c>
    </row>
    <row r="91">
      <c r="A91" s="1">
        <v>9500.0</v>
      </c>
      <c r="B91" s="1">
        <v>50.0</v>
      </c>
      <c r="C91" s="1">
        <v>639.0</v>
      </c>
    </row>
    <row r="92">
      <c r="A92" s="1">
        <v>9600.0</v>
      </c>
      <c r="B92" s="1">
        <v>50.0</v>
      </c>
      <c r="C92" s="1">
        <v>608.0</v>
      </c>
    </row>
    <row r="93">
      <c r="A93" s="1">
        <v>9700.0</v>
      </c>
      <c r="B93" s="1">
        <v>50.0</v>
      </c>
      <c r="C93" s="1">
        <v>616.0</v>
      </c>
    </row>
    <row r="94">
      <c r="A94" s="1">
        <v>9800.0</v>
      </c>
      <c r="B94" s="1">
        <v>50.0</v>
      </c>
      <c r="C94" s="1">
        <v>617.0</v>
      </c>
    </row>
    <row r="95">
      <c r="A95" s="1">
        <v>9900.0</v>
      </c>
      <c r="B95" s="1">
        <v>50.0</v>
      </c>
      <c r="C95" s="1">
        <v>625.0</v>
      </c>
    </row>
    <row r="96">
      <c r="A96" s="1">
        <v>10000.0</v>
      </c>
      <c r="B96" s="1">
        <v>50.0</v>
      </c>
      <c r="C96" s="1">
        <v>845.0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500.0</v>
      </c>
      <c r="B1" s="1">
        <v>5.0</v>
      </c>
      <c r="C1" s="1">
        <v>96.0</v>
      </c>
    </row>
    <row r="2">
      <c r="A2" s="1">
        <v>600.0</v>
      </c>
      <c r="B2" s="1">
        <v>5.0</v>
      </c>
      <c r="C2" s="1">
        <v>106.0</v>
      </c>
    </row>
    <row r="3">
      <c r="A3" s="1">
        <v>700.0</v>
      </c>
      <c r="B3" s="1">
        <v>5.0</v>
      </c>
      <c r="C3" s="1">
        <v>136.0</v>
      </c>
    </row>
    <row r="4">
      <c r="A4" s="1">
        <v>800.0</v>
      </c>
      <c r="B4" s="1">
        <v>5.0</v>
      </c>
      <c r="C4" s="1">
        <v>168.0</v>
      </c>
    </row>
    <row r="5">
      <c r="A5" s="1">
        <v>900.0</v>
      </c>
      <c r="B5" s="1">
        <v>5.0</v>
      </c>
      <c r="C5" s="1">
        <v>187.0</v>
      </c>
    </row>
    <row r="6">
      <c r="A6" s="1">
        <v>1000.0</v>
      </c>
      <c r="B6" s="1">
        <v>5.0</v>
      </c>
      <c r="C6" s="1">
        <v>376.0</v>
      </c>
    </row>
    <row r="7">
      <c r="A7" s="1">
        <v>1100.0</v>
      </c>
      <c r="B7" s="1">
        <v>5.0</v>
      </c>
      <c r="C7" s="1">
        <v>236.0</v>
      </c>
    </row>
    <row r="8">
      <c r="A8" s="1">
        <v>1200.0</v>
      </c>
      <c r="B8" s="1">
        <v>5.0</v>
      </c>
      <c r="C8" s="1">
        <v>228.0</v>
      </c>
    </row>
    <row r="9">
      <c r="A9" s="1">
        <v>1300.0</v>
      </c>
      <c r="B9" s="1">
        <v>5.0</v>
      </c>
      <c r="C9" s="1">
        <v>239.0</v>
      </c>
    </row>
    <row r="10">
      <c r="A10" s="1">
        <v>1400.0</v>
      </c>
      <c r="B10" s="1">
        <v>5.0</v>
      </c>
      <c r="C10" s="1">
        <v>284.0</v>
      </c>
    </row>
    <row r="11">
      <c r="A11" s="1">
        <v>1500.0</v>
      </c>
      <c r="B11" s="1">
        <v>5.0</v>
      </c>
      <c r="C11" s="1">
        <v>333.0</v>
      </c>
    </row>
    <row r="12">
      <c r="A12" s="1">
        <v>1600.0</v>
      </c>
      <c r="B12" s="1">
        <v>5.0</v>
      </c>
      <c r="C12" s="1">
        <v>364.0</v>
      </c>
    </row>
    <row r="13">
      <c r="A13" s="1">
        <v>1700.0</v>
      </c>
      <c r="B13" s="1">
        <v>5.0</v>
      </c>
      <c r="C13" s="1">
        <v>387.0</v>
      </c>
    </row>
    <row r="14">
      <c r="A14" s="1">
        <v>1800.0</v>
      </c>
      <c r="B14" s="1">
        <v>5.0</v>
      </c>
      <c r="C14" s="1">
        <v>382.0</v>
      </c>
    </row>
    <row r="15">
      <c r="A15" s="1">
        <v>1900.0</v>
      </c>
      <c r="B15" s="1">
        <v>5.0</v>
      </c>
      <c r="C15" s="1">
        <v>397.0</v>
      </c>
    </row>
    <row r="16">
      <c r="A16" s="1">
        <v>2000.0</v>
      </c>
      <c r="B16" s="1">
        <v>5.0</v>
      </c>
      <c r="C16" s="1">
        <v>408.0</v>
      </c>
    </row>
    <row r="17">
      <c r="A17" s="1">
        <v>2100.0</v>
      </c>
      <c r="B17" s="1">
        <v>5.0</v>
      </c>
      <c r="C17" s="1">
        <v>425.0</v>
      </c>
    </row>
    <row r="18">
      <c r="A18" s="1">
        <v>2200.0</v>
      </c>
      <c r="B18" s="1">
        <v>5.0</v>
      </c>
      <c r="C18" s="1">
        <v>433.0</v>
      </c>
    </row>
    <row r="19">
      <c r="A19" s="1">
        <v>2300.0</v>
      </c>
      <c r="B19" s="1">
        <v>5.0</v>
      </c>
      <c r="C19" s="1">
        <v>449.0</v>
      </c>
    </row>
    <row r="20">
      <c r="A20" s="1">
        <v>2400.0</v>
      </c>
      <c r="B20" s="1">
        <v>5.0</v>
      </c>
      <c r="C20" s="1">
        <v>454.0</v>
      </c>
    </row>
    <row r="21">
      <c r="A21" s="1">
        <v>2500.0</v>
      </c>
      <c r="B21" s="1">
        <v>5.0</v>
      </c>
      <c r="C21" s="1">
        <v>464.0</v>
      </c>
    </row>
    <row r="22">
      <c r="A22" s="1">
        <v>2600.0</v>
      </c>
      <c r="B22" s="1">
        <v>5.0</v>
      </c>
      <c r="C22" s="1">
        <v>493.0</v>
      </c>
    </row>
    <row r="23">
      <c r="A23" s="1">
        <v>2700.0</v>
      </c>
      <c r="B23" s="1">
        <v>5.0</v>
      </c>
      <c r="C23" s="1">
        <v>559.0</v>
      </c>
    </row>
    <row r="24">
      <c r="A24" s="1">
        <v>2800.0</v>
      </c>
      <c r="B24" s="1">
        <v>5.0</v>
      </c>
      <c r="C24" s="1">
        <v>580.0</v>
      </c>
    </row>
    <row r="25">
      <c r="A25" s="1">
        <v>2900.0</v>
      </c>
      <c r="B25" s="1">
        <v>5.0</v>
      </c>
      <c r="C25" s="1">
        <v>632.0</v>
      </c>
    </row>
    <row r="26">
      <c r="A26" s="1">
        <v>3000.0</v>
      </c>
      <c r="B26" s="1">
        <v>5.0</v>
      </c>
      <c r="C26" s="1">
        <v>680.0</v>
      </c>
    </row>
    <row r="27">
      <c r="A27" s="1">
        <v>3100.0</v>
      </c>
      <c r="B27" s="1">
        <v>5.0</v>
      </c>
      <c r="C27" s="1">
        <v>719.0</v>
      </c>
    </row>
    <row r="28">
      <c r="A28" s="1">
        <v>3200.0</v>
      </c>
      <c r="B28" s="1">
        <v>5.0</v>
      </c>
      <c r="C28" s="1">
        <v>727.0</v>
      </c>
    </row>
    <row r="29">
      <c r="A29" s="1">
        <v>3300.0</v>
      </c>
      <c r="B29" s="1">
        <v>5.0</v>
      </c>
      <c r="C29" s="1">
        <v>765.0</v>
      </c>
    </row>
    <row r="30">
      <c r="A30" s="1">
        <v>3400.0</v>
      </c>
      <c r="B30" s="1">
        <v>5.0</v>
      </c>
      <c r="C30" s="1">
        <v>752.0</v>
      </c>
    </row>
    <row r="31">
      <c r="A31" s="1">
        <v>3500.0</v>
      </c>
      <c r="B31" s="1">
        <v>5.0</v>
      </c>
      <c r="C31" s="1">
        <v>766.0</v>
      </c>
    </row>
    <row r="32">
      <c r="A32" s="1">
        <v>3600.0</v>
      </c>
      <c r="B32" s="1">
        <v>5.0</v>
      </c>
      <c r="C32" s="1">
        <v>805.0</v>
      </c>
    </row>
    <row r="33">
      <c r="A33" s="1">
        <v>3700.0</v>
      </c>
      <c r="B33" s="1">
        <v>5.0</v>
      </c>
      <c r="C33" s="1">
        <v>919.0</v>
      </c>
    </row>
    <row r="34">
      <c r="A34" s="1">
        <v>3800.0</v>
      </c>
      <c r="B34" s="1">
        <v>5.0</v>
      </c>
      <c r="C34" s="1">
        <v>963.0</v>
      </c>
    </row>
    <row r="35">
      <c r="A35" s="1">
        <v>3900.0</v>
      </c>
      <c r="B35" s="1">
        <v>5.0</v>
      </c>
      <c r="C35" s="1">
        <v>822.0</v>
      </c>
    </row>
    <row r="36">
      <c r="A36" s="1">
        <v>4000.0</v>
      </c>
      <c r="B36" s="1">
        <v>5.0</v>
      </c>
      <c r="C36" s="1">
        <v>819.0</v>
      </c>
    </row>
    <row r="37">
      <c r="A37" s="1">
        <v>4100.0</v>
      </c>
      <c r="B37" s="1">
        <v>5.0</v>
      </c>
      <c r="C37" s="1">
        <v>1145.0</v>
      </c>
    </row>
    <row r="38">
      <c r="A38" s="1">
        <v>4200.0</v>
      </c>
      <c r="B38" s="1">
        <v>5.0</v>
      </c>
      <c r="C38" s="1">
        <v>883.0</v>
      </c>
    </row>
    <row r="39">
      <c r="A39" s="1">
        <v>4300.0</v>
      </c>
      <c r="B39" s="1">
        <v>5.0</v>
      </c>
      <c r="C39" s="1">
        <v>894.0</v>
      </c>
    </row>
    <row r="40">
      <c r="A40" s="1">
        <v>4400.0</v>
      </c>
      <c r="B40" s="1">
        <v>5.0</v>
      </c>
      <c r="C40" s="1">
        <v>1061.0</v>
      </c>
    </row>
    <row r="41">
      <c r="A41" s="1">
        <v>4500.0</v>
      </c>
      <c r="B41" s="1">
        <v>5.0</v>
      </c>
      <c r="C41" s="1">
        <v>924.0</v>
      </c>
    </row>
    <row r="42">
      <c r="A42" s="1">
        <v>4600.0</v>
      </c>
      <c r="B42" s="1">
        <v>5.0</v>
      </c>
      <c r="C42" s="1">
        <v>941.0</v>
      </c>
    </row>
    <row r="43">
      <c r="A43" s="1">
        <v>4700.0</v>
      </c>
      <c r="B43" s="1">
        <v>5.0</v>
      </c>
      <c r="C43" s="1">
        <v>962.0</v>
      </c>
    </row>
    <row r="44">
      <c r="A44" s="1">
        <v>4800.0</v>
      </c>
      <c r="B44" s="1">
        <v>5.0</v>
      </c>
      <c r="C44" s="1">
        <v>1113.0</v>
      </c>
    </row>
    <row r="45">
      <c r="A45" s="1">
        <v>4900.0</v>
      </c>
      <c r="B45" s="1">
        <v>5.0</v>
      </c>
      <c r="C45" s="1">
        <v>1049.0</v>
      </c>
    </row>
    <row r="46">
      <c r="A46" s="1">
        <v>5000.0</v>
      </c>
      <c r="B46" s="1">
        <v>5.0</v>
      </c>
      <c r="C46" s="1">
        <v>1174.0</v>
      </c>
    </row>
    <row r="47">
      <c r="A47" s="1">
        <v>5100.0</v>
      </c>
      <c r="B47" s="1">
        <v>5.0</v>
      </c>
      <c r="C47" s="1">
        <v>984.0</v>
      </c>
    </row>
    <row r="48">
      <c r="A48" s="1">
        <v>5200.0</v>
      </c>
      <c r="B48" s="1">
        <v>5.0</v>
      </c>
      <c r="C48" s="1">
        <v>1080.0</v>
      </c>
    </row>
    <row r="49">
      <c r="A49" s="1">
        <v>5300.0</v>
      </c>
      <c r="B49" s="1">
        <v>5.0</v>
      </c>
      <c r="C49" s="1">
        <v>1191.0</v>
      </c>
    </row>
    <row r="50">
      <c r="A50" s="1">
        <v>5400.0</v>
      </c>
      <c r="B50" s="1">
        <v>5.0</v>
      </c>
      <c r="C50" s="1">
        <v>1512.0</v>
      </c>
    </row>
    <row r="51">
      <c r="A51" s="1">
        <v>5500.0</v>
      </c>
      <c r="B51" s="1">
        <v>5.0</v>
      </c>
      <c r="C51" s="1">
        <v>1295.0</v>
      </c>
    </row>
    <row r="52">
      <c r="A52" s="1">
        <v>5600.0</v>
      </c>
      <c r="B52" s="1">
        <v>5.0</v>
      </c>
      <c r="C52" s="1">
        <v>1376.0</v>
      </c>
    </row>
    <row r="53">
      <c r="A53" s="1">
        <v>5700.0</v>
      </c>
      <c r="B53" s="1">
        <v>5.0</v>
      </c>
      <c r="C53" s="1">
        <v>1401.0</v>
      </c>
    </row>
    <row r="54">
      <c r="A54" s="1">
        <v>5800.0</v>
      </c>
      <c r="B54" s="1">
        <v>5.0</v>
      </c>
      <c r="C54" s="1">
        <v>1502.0</v>
      </c>
    </row>
    <row r="55">
      <c r="A55" s="1">
        <v>5900.0</v>
      </c>
      <c r="B55" s="1">
        <v>5.0</v>
      </c>
      <c r="C55" s="1">
        <v>1374.0</v>
      </c>
    </row>
    <row r="56">
      <c r="A56" s="1">
        <v>6000.0</v>
      </c>
      <c r="B56" s="1">
        <v>5.0</v>
      </c>
      <c r="C56" s="1">
        <v>1410.0</v>
      </c>
    </row>
    <row r="57">
      <c r="A57" s="1">
        <v>6100.0</v>
      </c>
      <c r="B57" s="1">
        <v>5.0</v>
      </c>
      <c r="C57" s="1">
        <v>1756.0</v>
      </c>
    </row>
    <row r="58">
      <c r="A58" s="1">
        <v>6200.0</v>
      </c>
      <c r="B58" s="1">
        <v>5.0</v>
      </c>
      <c r="C58" s="1">
        <v>1685.0</v>
      </c>
    </row>
    <row r="59">
      <c r="A59" s="1">
        <v>6300.0</v>
      </c>
      <c r="B59" s="1">
        <v>5.0</v>
      </c>
      <c r="C59" s="1">
        <v>1456.0</v>
      </c>
    </row>
    <row r="60">
      <c r="A60" s="1">
        <v>6400.0</v>
      </c>
      <c r="B60" s="1">
        <v>5.0</v>
      </c>
      <c r="C60" s="1">
        <v>1574.0</v>
      </c>
    </row>
    <row r="61">
      <c r="A61" s="1">
        <v>6500.0</v>
      </c>
      <c r="B61" s="1">
        <v>5.0</v>
      </c>
      <c r="C61" s="1">
        <v>1522.0</v>
      </c>
    </row>
    <row r="62">
      <c r="A62" s="1">
        <v>6600.0</v>
      </c>
      <c r="B62" s="1">
        <v>5.0</v>
      </c>
      <c r="C62" s="1">
        <v>1501.0</v>
      </c>
    </row>
    <row r="63">
      <c r="A63" s="1">
        <v>6700.0</v>
      </c>
      <c r="B63" s="1">
        <v>5.0</v>
      </c>
      <c r="C63" s="1">
        <v>1565.0</v>
      </c>
    </row>
    <row r="64">
      <c r="A64" s="1">
        <v>6800.0</v>
      </c>
      <c r="B64" s="1">
        <v>5.0</v>
      </c>
      <c r="C64" s="1">
        <v>1543.0</v>
      </c>
    </row>
    <row r="65">
      <c r="A65" s="1">
        <v>6900.0</v>
      </c>
      <c r="B65" s="1">
        <v>5.0</v>
      </c>
      <c r="C65" s="1">
        <v>1547.0</v>
      </c>
    </row>
    <row r="66">
      <c r="A66" s="1">
        <v>7000.0</v>
      </c>
      <c r="B66" s="1">
        <v>5.0</v>
      </c>
      <c r="C66" s="1">
        <v>1558.0</v>
      </c>
    </row>
    <row r="67">
      <c r="A67" s="1">
        <v>7100.0</v>
      </c>
      <c r="B67" s="1">
        <v>5.0</v>
      </c>
      <c r="C67" s="1">
        <v>1575.0</v>
      </c>
    </row>
    <row r="68">
      <c r="A68" s="1">
        <v>7200.0</v>
      </c>
      <c r="B68" s="1">
        <v>5.0</v>
      </c>
      <c r="C68" s="1">
        <v>1573.0</v>
      </c>
    </row>
    <row r="69">
      <c r="A69" s="1">
        <v>7300.0</v>
      </c>
      <c r="B69" s="1">
        <v>5.0</v>
      </c>
      <c r="C69" s="1">
        <v>1757.0</v>
      </c>
    </row>
    <row r="70">
      <c r="A70" s="1">
        <v>7400.0</v>
      </c>
      <c r="B70" s="1">
        <v>5.0</v>
      </c>
      <c r="C70" s="1">
        <v>1627.0</v>
      </c>
    </row>
    <row r="71">
      <c r="A71" s="1">
        <v>7500.0</v>
      </c>
      <c r="B71" s="1">
        <v>5.0</v>
      </c>
      <c r="C71" s="1">
        <v>1636.0</v>
      </c>
    </row>
    <row r="72">
      <c r="A72" s="1">
        <v>7600.0</v>
      </c>
      <c r="B72" s="1">
        <v>5.0</v>
      </c>
      <c r="C72" s="1">
        <v>1739.0</v>
      </c>
    </row>
    <row r="73">
      <c r="A73" s="1">
        <v>7700.0</v>
      </c>
      <c r="B73" s="1">
        <v>5.0</v>
      </c>
      <c r="C73" s="1">
        <v>1669.0</v>
      </c>
    </row>
    <row r="74">
      <c r="A74" s="1">
        <v>7800.0</v>
      </c>
      <c r="B74" s="1">
        <v>5.0</v>
      </c>
      <c r="C74" s="1">
        <v>1683.0</v>
      </c>
    </row>
    <row r="75">
      <c r="A75" s="1">
        <v>7900.0</v>
      </c>
      <c r="B75" s="1">
        <v>5.0</v>
      </c>
      <c r="C75" s="1">
        <v>1823.0</v>
      </c>
    </row>
    <row r="76">
      <c r="A76" s="1">
        <v>8000.0</v>
      </c>
      <c r="B76" s="1">
        <v>5.0</v>
      </c>
      <c r="C76" s="1">
        <v>1700.0</v>
      </c>
    </row>
    <row r="77">
      <c r="A77" s="1">
        <v>8100.0</v>
      </c>
      <c r="B77" s="1">
        <v>5.0</v>
      </c>
      <c r="C77" s="1">
        <v>1700.0</v>
      </c>
    </row>
    <row r="78">
      <c r="A78" s="1">
        <v>8200.0</v>
      </c>
      <c r="B78" s="1">
        <v>5.0</v>
      </c>
      <c r="C78" s="1">
        <v>1917.0</v>
      </c>
    </row>
    <row r="79">
      <c r="A79" s="1">
        <v>8300.0</v>
      </c>
      <c r="B79" s="1">
        <v>5.0</v>
      </c>
      <c r="C79" s="1">
        <v>1747.0</v>
      </c>
    </row>
    <row r="80">
      <c r="A80" s="1">
        <v>8400.0</v>
      </c>
      <c r="B80" s="1">
        <v>5.0</v>
      </c>
      <c r="C80" s="1">
        <v>1758.0</v>
      </c>
    </row>
    <row r="81">
      <c r="A81" s="1">
        <v>8500.0</v>
      </c>
      <c r="B81" s="1">
        <v>5.0</v>
      </c>
      <c r="C81" s="1">
        <v>1801.0</v>
      </c>
    </row>
    <row r="82">
      <c r="A82" s="1">
        <v>8600.0</v>
      </c>
      <c r="B82" s="1">
        <v>5.0</v>
      </c>
      <c r="C82" s="1">
        <v>1799.0</v>
      </c>
    </row>
    <row r="83">
      <c r="A83" s="1">
        <v>8700.0</v>
      </c>
      <c r="B83" s="1">
        <v>5.0</v>
      </c>
      <c r="C83" s="1">
        <v>2238.0</v>
      </c>
    </row>
    <row r="84">
      <c r="A84" s="1">
        <v>8800.0</v>
      </c>
      <c r="B84" s="1">
        <v>5.0</v>
      </c>
      <c r="C84" s="1">
        <v>1841.0</v>
      </c>
    </row>
    <row r="85">
      <c r="A85" s="1">
        <v>8900.0</v>
      </c>
      <c r="B85" s="1">
        <v>5.0</v>
      </c>
      <c r="C85" s="1">
        <v>1847.0</v>
      </c>
    </row>
    <row r="86">
      <c r="A86" s="1">
        <v>9000.0</v>
      </c>
      <c r="B86" s="1">
        <v>5.0</v>
      </c>
      <c r="C86" s="1">
        <v>1862.0</v>
      </c>
    </row>
    <row r="87">
      <c r="A87" s="1">
        <v>9100.0</v>
      </c>
      <c r="B87" s="1">
        <v>5.0</v>
      </c>
      <c r="C87" s="1">
        <v>1883.0</v>
      </c>
    </row>
    <row r="88">
      <c r="A88" s="1">
        <v>9200.0</v>
      </c>
      <c r="B88" s="1">
        <v>5.0</v>
      </c>
      <c r="C88" s="1">
        <v>2160.0</v>
      </c>
    </row>
    <row r="89">
      <c r="A89" s="1">
        <v>9300.0</v>
      </c>
      <c r="B89" s="1">
        <v>5.0</v>
      </c>
      <c r="C89" s="1">
        <v>1908.0</v>
      </c>
    </row>
    <row r="90">
      <c r="A90" s="1">
        <v>9400.0</v>
      </c>
      <c r="B90" s="1">
        <v>5.0</v>
      </c>
      <c r="C90" s="1">
        <v>1929.0</v>
      </c>
    </row>
    <row r="91">
      <c r="A91" s="1">
        <v>9500.0</v>
      </c>
      <c r="B91" s="1">
        <v>5.0</v>
      </c>
      <c r="C91" s="1">
        <v>1944.0</v>
      </c>
    </row>
    <row r="92">
      <c r="A92" s="1">
        <v>9600.0</v>
      </c>
      <c r="B92" s="1">
        <v>5.0</v>
      </c>
      <c r="C92" s="1">
        <v>1969.0</v>
      </c>
    </row>
    <row r="93">
      <c r="A93" s="1">
        <v>9700.0</v>
      </c>
      <c r="B93" s="1">
        <v>5.0</v>
      </c>
      <c r="C93" s="1">
        <v>2054.0</v>
      </c>
    </row>
    <row r="94">
      <c r="A94" s="1">
        <v>9800.0</v>
      </c>
      <c r="B94" s="1">
        <v>5.0</v>
      </c>
      <c r="C94" s="1">
        <v>2005.0</v>
      </c>
    </row>
    <row r="95">
      <c r="A95" s="1">
        <v>9900.0</v>
      </c>
      <c r="B95" s="1">
        <v>5.0</v>
      </c>
      <c r="C95" s="1">
        <v>2110.0</v>
      </c>
    </row>
    <row r="96">
      <c r="A96" s="1">
        <v>10000.0</v>
      </c>
      <c r="B96" s="1">
        <v>5.0</v>
      </c>
      <c r="C96" s="1">
        <v>2027.0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500.0</v>
      </c>
      <c r="B1" s="1">
        <v>10.0</v>
      </c>
      <c r="C1" s="1">
        <v>63.0</v>
      </c>
    </row>
    <row r="2">
      <c r="A2" s="1">
        <v>600.0</v>
      </c>
      <c r="B2" s="1">
        <v>10.0</v>
      </c>
      <c r="C2" s="1">
        <v>74.0</v>
      </c>
    </row>
    <row r="3">
      <c r="A3" s="1">
        <v>700.0</v>
      </c>
      <c r="B3" s="1">
        <v>10.0</v>
      </c>
      <c r="C3" s="1">
        <v>105.0</v>
      </c>
    </row>
    <row r="4">
      <c r="A4" s="1">
        <v>800.0</v>
      </c>
      <c r="B4" s="1">
        <v>10.0</v>
      </c>
      <c r="C4" s="1">
        <v>116.0</v>
      </c>
    </row>
    <row r="5">
      <c r="A5" s="1">
        <v>900.0</v>
      </c>
      <c r="B5" s="1">
        <v>10.0</v>
      </c>
      <c r="C5" s="1">
        <v>127.0</v>
      </c>
    </row>
    <row r="6">
      <c r="A6" s="1">
        <v>1000.0</v>
      </c>
      <c r="B6" s="1">
        <v>10.0</v>
      </c>
      <c r="C6" s="1">
        <v>138.0</v>
      </c>
    </row>
    <row r="7">
      <c r="A7" s="1">
        <v>1100.0</v>
      </c>
      <c r="B7" s="1">
        <v>10.0</v>
      </c>
      <c r="C7" s="1">
        <v>149.0</v>
      </c>
    </row>
    <row r="8">
      <c r="A8" s="1">
        <v>1200.0</v>
      </c>
      <c r="B8" s="1">
        <v>10.0</v>
      </c>
      <c r="C8" s="1">
        <v>162.0</v>
      </c>
    </row>
    <row r="9">
      <c r="A9" s="1">
        <v>1300.0</v>
      </c>
      <c r="B9" s="1">
        <v>10.0</v>
      </c>
      <c r="C9" s="1">
        <v>181.0</v>
      </c>
    </row>
    <row r="10">
      <c r="A10" s="1">
        <v>1400.0</v>
      </c>
      <c r="B10" s="1">
        <v>10.0</v>
      </c>
      <c r="C10" s="1">
        <v>226.0</v>
      </c>
    </row>
    <row r="11">
      <c r="A11" s="1">
        <v>1500.0</v>
      </c>
      <c r="B11" s="1">
        <v>10.0</v>
      </c>
      <c r="C11" s="1">
        <v>413.0</v>
      </c>
    </row>
    <row r="12">
      <c r="A12" s="1">
        <v>1600.0</v>
      </c>
      <c r="B12" s="1">
        <v>10.0</v>
      </c>
      <c r="C12" s="1">
        <v>254.0</v>
      </c>
    </row>
    <row r="13">
      <c r="A13" s="1">
        <v>1700.0</v>
      </c>
      <c r="B13" s="1">
        <v>10.0</v>
      </c>
      <c r="C13" s="1">
        <v>267.0</v>
      </c>
    </row>
    <row r="14">
      <c r="A14" s="1">
        <v>1800.0</v>
      </c>
      <c r="B14" s="1">
        <v>10.0</v>
      </c>
      <c r="C14" s="1">
        <v>273.0</v>
      </c>
    </row>
    <row r="15">
      <c r="A15" s="1">
        <v>1900.0</v>
      </c>
      <c r="B15" s="1">
        <v>10.0</v>
      </c>
      <c r="C15" s="1">
        <v>289.0</v>
      </c>
    </row>
    <row r="16">
      <c r="A16" s="1">
        <v>2000.0</v>
      </c>
      <c r="B16" s="1">
        <v>10.0</v>
      </c>
      <c r="C16" s="1">
        <v>329.0</v>
      </c>
    </row>
    <row r="17">
      <c r="A17" s="1">
        <v>2100.0</v>
      </c>
      <c r="B17" s="1">
        <v>10.0</v>
      </c>
      <c r="C17" s="1">
        <v>312.0</v>
      </c>
    </row>
    <row r="18">
      <c r="A18" s="1">
        <v>2200.0</v>
      </c>
      <c r="B18" s="1">
        <v>10.0</v>
      </c>
      <c r="C18" s="1">
        <v>331.0</v>
      </c>
    </row>
    <row r="19">
      <c r="A19" s="1">
        <v>2300.0</v>
      </c>
      <c r="B19" s="1">
        <v>10.0</v>
      </c>
      <c r="C19" s="1">
        <v>348.0</v>
      </c>
    </row>
    <row r="20">
      <c r="A20" s="1">
        <v>2400.0</v>
      </c>
      <c r="B20" s="1">
        <v>10.0</v>
      </c>
      <c r="C20" s="1">
        <v>360.0</v>
      </c>
    </row>
    <row r="21">
      <c r="A21" s="1">
        <v>2500.0</v>
      </c>
      <c r="B21" s="1">
        <v>10.0</v>
      </c>
      <c r="C21" s="1">
        <v>377.0</v>
      </c>
    </row>
    <row r="22">
      <c r="A22" s="1">
        <v>2600.0</v>
      </c>
      <c r="B22" s="1">
        <v>10.0</v>
      </c>
      <c r="C22" s="1">
        <v>399.0</v>
      </c>
    </row>
    <row r="23">
      <c r="A23" s="1">
        <v>2700.0</v>
      </c>
      <c r="B23" s="1">
        <v>10.0</v>
      </c>
      <c r="C23" s="1">
        <v>441.0</v>
      </c>
    </row>
    <row r="24">
      <c r="A24" s="1">
        <v>2800.0</v>
      </c>
      <c r="B24" s="1">
        <v>10.0</v>
      </c>
      <c r="C24" s="1">
        <v>487.0</v>
      </c>
    </row>
    <row r="25">
      <c r="A25" s="1">
        <v>2900.0</v>
      </c>
      <c r="B25" s="1">
        <v>10.0</v>
      </c>
      <c r="C25" s="1">
        <v>543.0</v>
      </c>
    </row>
    <row r="26">
      <c r="A26" s="1">
        <v>3000.0</v>
      </c>
      <c r="B26" s="1">
        <v>10.0</v>
      </c>
      <c r="C26" s="1">
        <v>605.0</v>
      </c>
    </row>
    <row r="27">
      <c r="A27" s="1">
        <v>3100.0</v>
      </c>
      <c r="B27" s="1">
        <v>10.0</v>
      </c>
      <c r="C27" s="1">
        <v>596.0</v>
      </c>
    </row>
    <row r="28">
      <c r="A28" s="1">
        <v>3200.0</v>
      </c>
      <c r="B28" s="1">
        <v>10.0</v>
      </c>
      <c r="C28" s="1">
        <v>620.0</v>
      </c>
    </row>
    <row r="29">
      <c r="A29" s="1">
        <v>3300.0</v>
      </c>
      <c r="B29" s="1">
        <v>10.0</v>
      </c>
      <c r="C29" s="1">
        <v>585.0</v>
      </c>
    </row>
    <row r="30">
      <c r="A30" s="1">
        <v>3400.0</v>
      </c>
      <c r="B30" s="1">
        <v>10.0</v>
      </c>
      <c r="C30" s="1">
        <v>629.0</v>
      </c>
    </row>
    <row r="31">
      <c r="A31" s="1">
        <v>3500.0</v>
      </c>
      <c r="B31" s="1">
        <v>10.0</v>
      </c>
      <c r="C31" s="1">
        <v>608.0</v>
      </c>
    </row>
    <row r="32">
      <c r="A32" s="1">
        <v>3600.0</v>
      </c>
      <c r="B32" s="1">
        <v>10.0</v>
      </c>
      <c r="C32" s="1">
        <v>587.0</v>
      </c>
    </row>
    <row r="33">
      <c r="A33" s="1">
        <v>3700.0</v>
      </c>
      <c r="B33" s="1">
        <v>10.0</v>
      </c>
      <c r="C33" s="1">
        <v>673.0</v>
      </c>
    </row>
    <row r="34">
      <c r="A34" s="1">
        <v>3800.0</v>
      </c>
      <c r="B34" s="1">
        <v>10.0</v>
      </c>
      <c r="C34" s="1">
        <v>686.0</v>
      </c>
    </row>
    <row r="35">
      <c r="A35" s="1">
        <v>3900.0</v>
      </c>
      <c r="B35" s="1">
        <v>10.0</v>
      </c>
      <c r="C35" s="1">
        <v>660.0</v>
      </c>
    </row>
    <row r="36">
      <c r="A36" s="1">
        <v>4000.0</v>
      </c>
      <c r="B36" s="1">
        <v>10.0</v>
      </c>
      <c r="C36" s="1">
        <v>727.0</v>
      </c>
    </row>
    <row r="37">
      <c r="A37" s="1">
        <v>4100.0</v>
      </c>
      <c r="B37" s="1">
        <v>10.0</v>
      </c>
      <c r="C37" s="1">
        <v>654.0</v>
      </c>
    </row>
    <row r="38">
      <c r="A38" s="1">
        <v>4200.0</v>
      </c>
      <c r="B38" s="1">
        <v>10.0</v>
      </c>
      <c r="C38" s="1">
        <v>767.0</v>
      </c>
    </row>
    <row r="39">
      <c r="A39" s="1">
        <v>4300.0</v>
      </c>
      <c r="B39" s="1">
        <v>10.0</v>
      </c>
      <c r="C39" s="1">
        <v>816.0</v>
      </c>
    </row>
    <row r="40">
      <c r="A40" s="1">
        <v>4400.0</v>
      </c>
      <c r="B40" s="1">
        <v>10.0</v>
      </c>
      <c r="C40" s="1">
        <v>755.0</v>
      </c>
    </row>
    <row r="41">
      <c r="A41" s="1">
        <v>4500.0</v>
      </c>
      <c r="B41" s="1">
        <v>10.0</v>
      </c>
      <c r="C41" s="1">
        <v>742.0</v>
      </c>
    </row>
    <row r="42">
      <c r="A42" s="1">
        <v>4600.0</v>
      </c>
      <c r="B42" s="1">
        <v>10.0</v>
      </c>
      <c r="C42" s="1">
        <v>758.0</v>
      </c>
    </row>
    <row r="43">
      <c r="A43" s="1">
        <v>4700.0</v>
      </c>
      <c r="B43" s="1">
        <v>10.0</v>
      </c>
      <c r="C43" s="1">
        <v>798.0</v>
      </c>
    </row>
    <row r="44">
      <c r="A44" s="1">
        <v>4800.0</v>
      </c>
      <c r="B44" s="1">
        <v>10.0</v>
      </c>
      <c r="C44" s="1">
        <v>894.0</v>
      </c>
    </row>
    <row r="45">
      <c r="A45" s="1">
        <v>4900.0</v>
      </c>
      <c r="B45" s="1">
        <v>10.0</v>
      </c>
      <c r="C45" s="1">
        <v>954.0</v>
      </c>
    </row>
    <row r="46">
      <c r="A46" s="1">
        <v>5000.0</v>
      </c>
      <c r="B46" s="1">
        <v>10.0</v>
      </c>
      <c r="C46" s="1">
        <v>799.0</v>
      </c>
    </row>
    <row r="47">
      <c r="A47" s="1">
        <v>5100.0</v>
      </c>
      <c r="B47" s="1">
        <v>10.0</v>
      </c>
      <c r="C47" s="1">
        <v>927.0</v>
      </c>
    </row>
    <row r="48">
      <c r="A48" s="1">
        <v>5200.0</v>
      </c>
      <c r="B48" s="1">
        <v>10.0</v>
      </c>
      <c r="C48" s="1">
        <v>924.0</v>
      </c>
    </row>
    <row r="49">
      <c r="A49" s="1">
        <v>5300.0</v>
      </c>
      <c r="B49" s="1">
        <v>10.0</v>
      </c>
      <c r="C49" s="1">
        <v>1035.0</v>
      </c>
    </row>
    <row r="50">
      <c r="A50" s="1">
        <v>5400.0</v>
      </c>
      <c r="B50" s="1">
        <v>10.0</v>
      </c>
      <c r="C50" s="1">
        <v>968.0</v>
      </c>
    </row>
    <row r="51">
      <c r="A51" s="1">
        <v>5500.0</v>
      </c>
      <c r="B51" s="1">
        <v>10.0</v>
      </c>
      <c r="C51" s="1">
        <v>1048.0</v>
      </c>
    </row>
    <row r="52">
      <c r="A52" s="1">
        <v>5600.0</v>
      </c>
      <c r="B52" s="1">
        <v>10.0</v>
      </c>
      <c r="C52" s="1">
        <v>1127.0</v>
      </c>
    </row>
    <row r="53">
      <c r="A53" s="1">
        <v>5700.0</v>
      </c>
      <c r="B53" s="1">
        <v>10.0</v>
      </c>
      <c r="C53" s="1">
        <v>1085.0</v>
      </c>
    </row>
    <row r="54">
      <c r="A54" s="1">
        <v>5800.0</v>
      </c>
      <c r="B54" s="1">
        <v>10.0</v>
      </c>
      <c r="C54" s="1">
        <v>1091.0</v>
      </c>
    </row>
    <row r="55">
      <c r="A55" s="1">
        <v>5900.0</v>
      </c>
      <c r="B55" s="1">
        <v>10.0</v>
      </c>
      <c r="C55" s="1">
        <v>1231.0</v>
      </c>
    </row>
    <row r="56">
      <c r="A56" s="1">
        <v>6000.0</v>
      </c>
      <c r="B56" s="1">
        <v>10.0</v>
      </c>
      <c r="C56" s="1">
        <v>1141.0</v>
      </c>
    </row>
    <row r="57">
      <c r="A57" s="1">
        <v>6100.0</v>
      </c>
      <c r="B57" s="1">
        <v>10.0</v>
      </c>
      <c r="C57" s="1">
        <v>1193.0</v>
      </c>
    </row>
    <row r="58">
      <c r="A58" s="1">
        <v>6200.0</v>
      </c>
      <c r="B58" s="1">
        <v>10.0</v>
      </c>
      <c r="C58" s="1">
        <v>1205.0</v>
      </c>
    </row>
    <row r="59">
      <c r="A59" s="1">
        <v>6300.0</v>
      </c>
      <c r="B59" s="1">
        <v>10.0</v>
      </c>
      <c r="C59" s="1">
        <v>1193.0</v>
      </c>
    </row>
    <row r="60">
      <c r="A60" s="1">
        <v>6400.0</v>
      </c>
      <c r="B60" s="1">
        <v>10.0</v>
      </c>
      <c r="C60" s="1">
        <v>1261.0</v>
      </c>
    </row>
    <row r="61">
      <c r="A61" s="1">
        <v>6500.0</v>
      </c>
      <c r="B61" s="1">
        <v>10.0</v>
      </c>
      <c r="C61" s="1">
        <v>1405.0</v>
      </c>
    </row>
    <row r="62">
      <c r="A62" s="1">
        <v>6600.0</v>
      </c>
      <c r="B62" s="1">
        <v>10.0</v>
      </c>
      <c r="C62" s="1">
        <v>1215.0</v>
      </c>
    </row>
    <row r="63">
      <c r="A63" s="1">
        <v>6700.0</v>
      </c>
      <c r="B63" s="1">
        <v>10.0</v>
      </c>
      <c r="C63" s="1">
        <v>1236.0</v>
      </c>
    </row>
    <row r="64">
      <c r="A64" s="1">
        <v>6800.0</v>
      </c>
      <c r="B64" s="1">
        <v>10.0</v>
      </c>
      <c r="C64" s="1">
        <v>1255.0</v>
      </c>
    </row>
    <row r="65">
      <c r="A65" s="1">
        <v>6900.0</v>
      </c>
      <c r="B65" s="1">
        <v>10.0</v>
      </c>
      <c r="C65" s="1">
        <v>1280.0</v>
      </c>
    </row>
    <row r="66">
      <c r="A66" s="1">
        <v>7000.0</v>
      </c>
      <c r="B66" s="1">
        <v>10.0</v>
      </c>
      <c r="C66" s="1">
        <v>1453.0</v>
      </c>
    </row>
    <row r="67">
      <c r="A67" s="1">
        <v>7100.0</v>
      </c>
      <c r="B67" s="1">
        <v>10.0</v>
      </c>
      <c r="C67" s="1">
        <v>1253.0</v>
      </c>
    </row>
    <row r="68">
      <c r="A68" s="1">
        <v>7200.0</v>
      </c>
      <c r="B68" s="1">
        <v>10.0</v>
      </c>
      <c r="C68" s="1">
        <v>1261.0</v>
      </c>
    </row>
    <row r="69">
      <c r="A69" s="1">
        <v>7300.0</v>
      </c>
      <c r="B69" s="1">
        <v>10.0</v>
      </c>
      <c r="C69" s="1">
        <v>1280.0</v>
      </c>
    </row>
    <row r="70">
      <c r="A70" s="1">
        <v>7400.0</v>
      </c>
      <c r="B70" s="1">
        <v>10.0</v>
      </c>
      <c r="C70" s="1">
        <v>1299.0</v>
      </c>
    </row>
    <row r="71">
      <c r="A71" s="1">
        <v>7500.0</v>
      </c>
      <c r="B71" s="1">
        <v>10.0</v>
      </c>
      <c r="C71" s="1">
        <v>1310.0</v>
      </c>
    </row>
    <row r="72">
      <c r="A72" s="1">
        <v>7600.0</v>
      </c>
      <c r="B72" s="1">
        <v>10.0</v>
      </c>
      <c r="C72" s="1">
        <v>1324.0</v>
      </c>
    </row>
    <row r="73">
      <c r="A73" s="1">
        <v>7700.0</v>
      </c>
      <c r="B73" s="1">
        <v>10.0</v>
      </c>
      <c r="C73" s="1">
        <v>1335.0</v>
      </c>
    </row>
    <row r="74">
      <c r="A74" s="1">
        <v>7800.0</v>
      </c>
      <c r="B74" s="1">
        <v>10.0</v>
      </c>
      <c r="C74" s="1">
        <v>1358.0</v>
      </c>
    </row>
    <row r="75">
      <c r="A75" s="1">
        <v>7900.0</v>
      </c>
      <c r="B75" s="1">
        <v>10.0</v>
      </c>
      <c r="C75" s="1">
        <v>1367.0</v>
      </c>
    </row>
    <row r="76">
      <c r="A76" s="1">
        <v>8000.0</v>
      </c>
      <c r="B76" s="1">
        <v>10.0</v>
      </c>
      <c r="C76" s="1">
        <v>1377.0</v>
      </c>
    </row>
    <row r="77">
      <c r="A77" s="1">
        <v>8100.0</v>
      </c>
      <c r="B77" s="1">
        <v>10.0</v>
      </c>
      <c r="C77" s="1">
        <v>1418.0</v>
      </c>
    </row>
    <row r="78">
      <c r="A78" s="1">
        <v>8200.0</v>
      </c>
      <c r="B78" s="1">
        <v>10.0</v>
      </c>
      <c r="C78" s="1">
        <v>1406.0</v>
      </c>
    </row>
    <row r="79">
      <c r="A79" s="1">
        <v>8300.0</v>
      </c>
      <c r="B79" s="1">
        <v>10.0</v>
      </c>
      <c r="C79" s="1">
        <v>1432.0</v>
      </c>
    </row>
    <row r="80">
      <c r="A80" s="1">
        <v>8400.0</v>
      </c>
      <c r="B80" s="1">
        <v>10.0</v>
      </c>
      <c r="C80" s="1">
        <v>1441.0</v>
      </c>
    </row>
    <row r="81">
      <c r="A81" s="1">
        <v>8500.0</v>
      </c>
      <c r="B81" s="1">
        <v>10.0</v>
      </c>
      <c r="C81" s="1">
        <v>1460.0</v>
      </c>
    </row>
    <row r="82">
      <c r="A82" s="1">
        <v>8600.0</v>
      </c>
      <c r="B82" s="1">
        <v>10.0</v>
      </c>
      <c r="C82" s="1">
        <v>1475.0</v>
      </c>
    </row>
    <row r="83">
      <c r="A83" s="1">
        <v>8700.0</v>
      </c>
      <c r="B83" s="1">
        <v>10.0</v>
      </c>
      <c r="C83" s="1">
        <v>1483.0</v>
      </c>
    </row>
    <row r="84">
      <c r="A84" s="1">
        <v>8800.0</v>
      </c>
      <c r="B84" s="1">
        <v>10.0</v>
      </c>
      <c r="C84" s="1">
        <v>1857.0</v>
      </c>
    </row>
    <row r="85">
      <c r="A85" s="1">
        <v>8900.0</v>
      </c>
      <c r="B85" s="1">
        <v>10.0</v>
      </c>
      <c r="C85" s="1">
        <v>1520.0</v>
      </c>
    </row>
    <row r="86">
      <c r="A86" s="1">
        <v>9000.0</v>
      </c>
      <c r="B86" s="1">
        <v>10.0</v>
      </c>
      <c r="C86" s="1">
        <v>1536.0</v>
      </c>
    </row>
    <row r="87">
      <c r="A87" s="1">
        <v>9100.0</v>
      </c>
      <c r="B87" s="1">
        <v>10.0</v>
      </c>
      <c r="C87" s="1">
        <v>1548.0</v>
      </c>
    </row>
    <row r="88">
      <c r="A88" s="1">
        <v>9200.0</v>
      </c>
      <c r="B88" s="1">
        <v>10.0</v>
      </c>
      <c r="C88" s="1">
        <v>1558.0</v>
      </c>
    </row>
    <row r="89">
      <c r="A89" s="1">
        <v>9300.0</v>
      </c>
      <c r="B89" s="1">
        <v>10.0</v>
      </c>
      <c r="C89" s="1">
        <v>1574.0</v>
      </c>
    </row>
    <row r="90">
      <c r="A90" s="1">
        <v>9400.0</v>
      </c>
      <c r="B90" s="1">
        <v>10.0</v>
      </c>
      <c r="C90" s="1">
        <v>1590.0</v>
      </c>
    </row>
    <row r="91">
      <c r="A91" s="1">
        <v>9500.0</v>
      </c>
      <c r="B91" s="1">
        <v>10.0</v>
      </c>
      <c r="C91" s="1">
        <v>1606.0</v>
      </c>
    </row>
    <row r="92">
      <c r="A92" s="1">
        <v>9600.0</v>
      </c>
      <c r="B92" s="1">
        <v>10.0</v>
      </c>
      <c r="C92" s="1">
        <v>1783.0</v>
      </c>
    </row>
    <row r="93">
      <c r="A93" s="1">
        <v>9700.0</v>
      </c>
      <c r="B93" s="1">
        <v>10.0</v>
      </c>
      <c r="C93" s="1">
        <v>1640.0</v>
      </c>
    </row>
    <row r="94">
      <c r="A94" s="1">
        <v>9800.0</v>
      </c>
      <c r="B94" s="1">
        <v>10.0</v>
      </c>
      <c r="C94" s="1">
        <v>1654.0</v>
      </c>
    </row>
    <row r="95">
      <c r="A95" s="1">
        <v>9900.0</v>
      </c>
      <c r="B95" s="1">
        <v>10.0</v>
      </c>
      <c r="C95" s="1">
        <v>1673.0</v>
      </c>
    </row>
    <row r="96">
      <c r="A96" s="1">
        <v>10000.0</v>
      </c>
      <c r="B96" s="1">
        <v>10.0</v>
      </c>
      <c r="C96" s="1">
        <v>1688.0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500.0</v>
      </c>
      <c r="B1" s="1">
        <v>20.0</v>
      </c>
      <c r="C1" s="1">
        <v>53.0</v>
      </c>
    </row>
    <row r="2">
      <c r="A2" s="1">
        <v>600.0</v>
      </c>
      <c r="B2" s="1">
        <v>20.0</v>
      </c>
      <c r="C2" s="1">
        <v>64.0</v>
      </c>
    </row>
    <row r="3">
      <c r="A3" s="1">
        <v>700.0</v>
      </c>
      <c r="B3" s="1">
        <v>20.0</v>
      </c>
      <c r="C3" s="1">
        <v>85.0</v>
      </c>
    </row>
    <row r="4">
      <c r="A4" s="1">
        <v>800.0</v>
      </c>
      <c r="B4" s="1">
        <v>20.0</v>
      </c>
      <c r="C4" s="1">
        <v>95.0</v>
      </c>
    </row>
    <row r="5">
      <c r="A5" s="1">
        <v>900.0</v>
      </c>
      <c r="B5" s="1">
        <v>20.0</v>
      </c>
      <c r="C5" s="1">
        <v>106.0</v>
      </c>
    </row>
    <row r="6">
      <c r="A6" s="1">
        <v>1000.0</v>
      </c>
      <c r="B6" s="1">
        <v>20.0</v>
      </c>
      <c r="C6" s="1">
        <v>154.0</v>
      </c>
    </row>
    <row r="7">
      <c r="A7" s="1">
        <v>1100.0</v>
      </c>
      <c r="B7" s="1">
        <v>20.0</v>
      </c>
      <c r="C7" s="1">
        <v>130.0</v>
      </c>
    </row>
    <row r="8">
      <c r="A8" s="1">
        <v>1200.0</v>
      </c>
      <c r="B8" s="1">
        <v>20.0</v>
      </c>
      <c r="C8" s="1">
        <v>144.0</v>
      </c>
    </row>
    <row r="9">
      <c r="A9" s="1">
        <v>1300.0</v>
      </c>
      <c r="B9" s="1">
        <v>20.0</v>
      </c>
      <c r="C9" s="1">
        <v>161.0</v>
      </c>
    </row>
    <row r="10">
      <c r="A10" s="1">
        <v>1400.0</v>
      </c>
      <c r="B10" s="1">
        <v>20.0</v>
      </c>
      <c r="C10" s="1">
        <v>186.0</v>
      </c>
    </row>
    <row r="11">
      <c r="A11" s="1">
        <v>1500.0</v>
      </c>
      <c r="B11" s="1">
        <v>20.0</v>
      </c>
      <c r="C11" s="1">
        <v>198.0</v>
      </c>
    </row>
    <row r="12">
      <c r="A12" s="1">
        <v>1600.0</v>
      </c>
      <c r="B12" s="1">
        <v>20.0</v>
      </c>
      <c r="C12" s="1">
        <v>209.0</v>
      </c>
    </row>
    <row r="13">
      <c r="A13" s="1">
        <v>1700.0</v>
      </c>
      <c r="B13" s="1">
        <v>20.0</v>
      </c>
      <c r="C13" s="1">
        <v>223.0</v>
      </c>
    </row>
    <row r="14">
      <c r="A14" s="1">
        <v>1800.0</v>
      </c>
      <c r="B14" s="1">
        <v>20.0</v>
      </c>
      <c r="C14" s="1">
        <v>233.0</v>
      </c>
    </row>
    <row r="15">
      <c r="A15" s="1">
        <v>1900.0</v>
      </c>
      <c r="B15" s="1">
        <v>20.0</v>
      </c>
      <c r="C15" s="1">
        <v>247.0</v>
      </c>
    </row>
    <row r="16">
      <c r="A16" s="1">
        <v>2000.0</v>
      </c>
      <c r="B16" s="1">
        <v>20.0</v>
      </c>
      <c r="C16" s="1">
        <v>259.0</v>
      </c>
    </row>
    <row r="17">
      <c r="A17" s="1">
        <v>2100.0</v>
      </c>
      <c r="B17" s="1">
        <v>20.0</v>
      </c>
      <c r="C17" s="1">
        <v>274.0</v>
      </c>
    </row>
    <row r="18">
      <c r="A18" s="1">
        <v>2200.0</v>
      </c>
      <c r="B18" s="1">
        <v>20.0</v>
      </c>
      <c r="C18" s="1">
        <v>285.0</v>
      </c>
    </row>
    <row r="19">
      <c r="A19" s="1">
        <v>2300.0</v>
      </c>
      <c r="B19" s="1">
        <v>20.0</v>
      </c>
      <c r="C19" s="1">
        <v>300.0</v>
      </c>
    </row>
    <row r="20">
      <c r="A20" s="1">
        <v>2400.0</v>
      </c>
      <c r="B20" s="1">
        <v>20.0</v>
      </c>
      <c r="C20" s="1">
        <v>314.0</v>
      </c>
    </row>
    <row r="21">
      <c r="A21" s="1">
        <v>2500.0</v>
      </c>
      <c r="B21" s="1">
        <v>20.0</v>
      </c>
      <c r="C21" s="1">
        <v>327.0</v>
      </c>
    </row>
    <row r="22">
      <c r="A22" s="1">
        <v>2600.0</v>
      </c>
      <c r="B22" s="1">
        <v>20.0</v>
      </c>
      <c r="C22" s="1">
        <v>354.0</v>
      </c>
    </row>
    <row r="23">
      <c r="A23" s="1">
        <v>2700.0</v>
      </c>
      <c r="B23" s="1">
        <v>20.0</v>
      </c>
      <c r="C23" s="1">
        <v>388.0</v>
      </c>
    </row>
    <row r="24">
      <c r="A24" s="1">
        <v>2800.0</v>
      </c>
      <c r="B24" s="1">
        <v>20.0</v>
      </c>
      <c r="C24" s="1">
        <v>401.0</v>
      </c>
    </row>
    <row r="25">
      <c r="A25" s="1">
        <v>2900.0</v>
      </c>
      <c r="B25" s="1">
        <v>20.0</v>
      </c>
      <c r="C25" s="1">
        <v>415.0</v>
      </c>
    </row>
    <row r="26">
      <c r="A26" s="1">
        <v>3000.0</v>
      </c>
      <c r="B26" s="1">
        <v>20.0</v>
      </c>
      <c r="C26" s="1">
        <v>430.0</v>
      </c>
    </row>
    <row r="27">
      <c r="A27" s="1">
        <v>3100.0</v>
      </c>
      <c r="B27" s="1">
        <v>20.0</v>
      </c>
      <c r="C27" s="1">
        <v>485.0</v>
      </c>
    </row>
    <row r="28">
      <c r="A28" s="1">
        <v>3200.0</v>
      </c>
      <c r="B28" s="1">
        <v>20.0</v>
      </c>
      <c r="C28" s="1">
        <v>476.0</v>
      </c>
    </row>
    <row r="29">
      <c r="A29" s="1">
        <v>3300.0</v>
      </c>
      <c r="B29" s="1">
        <v>20.0</v>
      </c>
      <c r="C29" s="1">
        <v>480.0</v>
      </c>
    </row>
    <row r="30">
      <c r="A30" s="1">
        <v>3400.0</v>
      </c>
      <c r="B30" s="1">
        <v>20.0</v>
      </c>
      <c r="C30" s="1">
        <v>483.0</v>
      </c>
    </row>
    <row r="31">
      <c r="A31" s="1">
        <v>3500.0</v>
      </c>
      <c r="B31" s="1">
        <v>20.0</v>
      </c>
      <c r="C31" s="1">
        <v>496.0</v>
      </c>
    </row>
    <row r="32">
      <c r="A32" s="1">
        <v>3600.0</v>
      </c>
      <c r="B32" s="1">
        <v>20.0</v>
      </c>
      <c r="C32" s="1">
        <v>515.0</v>
      </c>
    </row>
    <row r="33">
      <c r="A33" s="1">
        <v>3700.0</v>
      </c>
      <c r="B33" s="1">
        <v>20.0</v>
      </c>
      <c r="C33" s="1">
        <v>523.0</v>
      </c>
    </row>
    <row r="34">
      <c r="A34" s="1">
        <v>3800.0</v>
      </c>
      <c r="B34" s="1">
        <v>20.0</v>
      </c>
      <c r="C34" s="1">
        <v>783.0</v>
      </c>
    </row>
    <row r="35">
      <c r="A35" s="1">
        <v>3900.0</v>
      </c>
      <c r="B35" s="1">
        <v>20.0</v>
      </c>
      <c r="C35" s="1">
        <v>548.0</v>
      </c>
    </row>
    <row r="36">
      <c r="A36" s="1">
        <v>4000.0</v>
      </c>
      <c r="B36" s="1">
        <v>20.0</v>
      </c>
      <c r="C36" s="1">
        <v>562.0</v>
      </c>
    </row>
    <row r="37">
      <c r="A37" s="1">
        <v>4100.0</v>
      </c>
      <c r="B37" s="1">
        <v>20.0</v>
      </c>
      <c r="C37" s="1">
        <v>577.0</v>
      </c>
    </row>
    <row r="38">
      <c r="A38" s="1">
        <v>4200.0</v>
      </c>
      <c r="B38" s="1">
        <v>20.0</v>
      </c>
      <c r="C38" s="1">
        <v>593.0</v>
      </c>
    </row>
    <row r="39">
      <c r="A39" s="1">
        <v>4300.0</v>
      </c>
      <c r="B39" s="1">
        <v>20.0</v>
      </c>
      <c r="C39" s="1">
        <v>607.0</v>
      </c>
    </row>
    <row r="40">
      <c r="A40" s="1">
        <v>4400.0</v>
      </c>
      <c r="B40" s="1">
        <v>20.0</v>
      </c>
      <c r="C40" s="1">
        <v>718.0</v>
      </c>
    </row>
    <row r="41">
      <c r="A41" s="1">
        <v>4500.0</v>
      </c>
      <c r="B41" s="1">
        <v>20.0</v>
      </c>
      <c r="C41" s="1">
        <v>637.0</v>
      </c>
    </row>
    <row r="42">
      <c r="A42" s="1">
        <v>4600.0</v>
      </c>
      <c r="B42" s="1">
        <v>20.0</v>
      </c>
      <c r="C42" s="1">
        <v>651.0</v>
      </c>
    </row>
    <row r="43">
      <c r="A43" s="1">
        <v>4700.0</v>
      </c>
      <c r="B43" s="1">
        <v>20.0</v>
      </c>
      <c r="C43" s="1">
        <v>668.0</v>
      </c>
    </row>
    <row r="44">
      <c r="A44" s="1">
        <v>4800.0</v>
      </c>
      <c r="B44" s="1">
        <v>20.0</v>
      </c>
      <c r="C44" s="1">
        <v>681.0</v>
      </c>
    </row>
    <row r="45">
      <c r="A45" s="1">
        <v>4900.0</v>
      </c>
      <c r="B45" s="1">
        <v>20.0</v>
      </c>
      <c r="C45" s="1">
        <v>698.0</v>
      </c>
    </row>
    <row r="46">
      <c r="A46" s="1">
        <v>5000.0</v>
      </c>
      <c r="B46" s="1">
        <v>20.0</v>
      </c>
      <c r="C46" s="1">
        <v>711.0</v>
      </c>
    </row>
    <row r="47">
      <c r="A47" s="1">
        <v>5100.0</v>
      </c>
      <c r="B47" s="1">
        <v>20.0</v>
      </c>
      <c r="C47" s="1">
        <v>728.0</v>
      </c>
    </row>
    <row r="48">
      <c r="A48" s="1">
        <v>5200.0</v>
      </c>
      <c r="B48" s="1">
        <v>20.0</v>
      </c>
      <c r="C48" s="1">
        <v>767.0</v>
      </c>
    </row>
    <row r="49">
      <c r="A49" s="1">
        <v>5300.0</v>
      </c>
      <c r="B49" s="1">
        <v>20.0</v>
      </c>
      <c r="C49" s="1">
        <v>811.0</v>
      </c>
    </row>
    <row r="50">
      <c r="A50" s="1">
        <v>5400.0</v>
      </c>
      <c r="B50" s="1">
        <v>20.0</v>
      </c>
      <c r="C50" s="1">
        <v>861.0</v>
      </c>
    </row>
    <row r="51">
      <c r="A51" s="1">
        <v>5500.0</v>
      </c>
      <c r="B51" s="1">
        <v>20.0</v>
      </c>
      <c r="C51" s="1">
        <v>856.0</v>
      </c>
    </row>
    <row r="52">
      <c r="A52" s="1">
        <v>5600.0</v>
      </c>
      <c r="B52" s="1">
        <v>20.0</v>
      </c>
      <c r="C52" s="1">
        <v>869.0</v>
      </c>
    </row>
    <row r="53">
      <c r="A53" s="1">
        <v>5700.0</v>
      </c>
      <c r="B53" s="1">
        <v>20.0</v>
      </c>
      <c r="C53" s="1">
        <v>884.0</v>
      </c>
    </row>
    <row r="54">
      <c r="A54" s="1">
        <v>5800.0</v>
      </c>
      <c r="B54" s="1">
        <v>20.0</v>
      </c>
      <c r="C54" s="1">
        <v>1103.0</v>
      </c>
    </row>
    <row r="55">
      <c r="A55" s="1">
        <v>5900.0</v>
      </c>
      <c r="B55" s="1">
        <v>20.0</v>
      </c>
      <c r="C55" s="1">
        <v>915.0</v>
      </c>
    </row>
    <row r="56">
      <c r="A56" s="1">
        <v>6000.0</v>
      </c>
      <c r="B56" s="1">
        <v>20.0</v>
      </c>
      <c r="C56" s="1">
        <v>930.0</v>
      </c>
    </row>
    <row r="57">
      <c r="A57" s="1">
        <v>6100.0</v>
      </c>
      <c r="B57" s="1">
        <v>20.0</v>
      </c>
      <c r="C57" s="1">
        <v>1015.0</v>
      </c>
    </row>
    <row r="58">
      <c r="A58" s="1">
        <v>6200.0</v>
      </c>
      <c r="B58" s="1">
        <v>20.0</v>
      </c>
      <c r="C58" s="1">
        <v>1037.0</v>
      </c>
    </row>
    <row r="59">
      <c r="A59" s="1">
        <v>6300.0</v>
      </c>
      <c r="B59" s="1">
        <v>20.0</v>
      </c>
      <c r="C59" s="1">
        <v>1016.0</v>
      </c>
    </row>
    <row r="60">
      <c r="A60" s="1">
        <v>6400.0</v>
      </c>
      <c r="B60" s="1">
        <v>20.0</v>
      </c>
      <c r="C60" s="1">
        <v>979.0</v>
      </c>
    </row>
    <row r="61">
      <c r="A61" s="1">
        <v>6500.0</v>
      </c>
      <c r="B61" s="1">
        <v>20.0</v>
      </c>
      <c r="C61" s="1">
        <v>997.0</v>
      </c>
    </row>
    <row r="62">
      <c r="A62" s="1">
        <v>6600.0</v>
      </c>
      <c r="B62" s="1">
        <v>20.0</v>
      </c>
      <c r="C62" s="1">
        <v>1116.0</v>
      </c>
    </row>
    <row r="63">
      <c r="A63" s="1">
        <v>6700.0</v>
      </c>
      <c r="B63" s="1">
        <v>20.0</v>
      </c>
      <c r="C63" s="1">
        <v>1099.0</v>
      </c>
    </row>
    <row r="64">
      <c r="A64" s="1">
        <v>6800.0</v>
      </c>
      <c r="B64" s="1">
        <v>20.0</v>
      </c>
      <c r="C64" s="1">
        <v>1072.0</v>
      </c>
    </row>
    <row r="65">
      <c r="A65" s="1">
        <v>6900.0</v>
      </c>
      <c r="B65" s="1">
        <v>20.0</v>
      </c>
      <c r="C65" s="1">
        <v>1190.0</v>
      </c>
    </row>
    <row r="66">
      <c r="A66" s="1">
        <v>7000.0</v>
      </c>
      <c r="B66" s="1">
        <v>20.0</v>
      </c>
      <c r="C66" s="1">
        <v>1134.0</v>
      </c>
    </row>
    <row r="67">
      <c r="A67" s="1">
        <v>7100.0</v>
      </c>
      <c r="B67" s="1">
        <v>20.0</v>
      </c>
      <c r="C67" s="1">
        <v>1139.0</v>
      </c>
    </row>
    <row r="68">
      <c r="A68" s="1">
        <v>7200.0</v>
      </c>
      <c r="B68" s="1">
        <v>20.0</v>
      </c>
      <c r="C68" s="1">
        <v>1282.0</v>
      </c>
    </row>
    <row r="69">
      <c r="A69" s="1">
        <v>7300.0</v>
      </c>
      <c r="B69" s="1">
        <v>20.0</v>
      </c>
      <c r="C69" s="1">
        <v>1368.0</v>
      </c>
    </row>
    <row r="70">
      <c r="A70" s="1">
        <v>7400.0</v>
      </c>
      <c r="B70" s="1">
        <v>20.0</v>
      </c>
      <c r="C70" s="1">
        <v>1188.0</v>
      </c>
    </row>
    <row r="71">
      <c r="A71" s="1">
        <v>7500.0</v>
      </c>
      <c r="B71" s="1">
        <v>20.0</v>
      </c>
      <c r="C71" s="1">
        <v>1225.0</v>
      </c>
    </row>
    <row r="72">
      <c r="A72" s="1">
        <v>7600.0</v>
      </c>
      <c r="B72" s="1">
        <v>20.0</v>
      </c>
      <c r="C72" s="1">
        <v>1199.0</v>
      </c>
    </row>
    <row r="73">
      <c r="A73" s="1">
        <v>7700.0</v>
      </c>
      <c r="B73" s="1">
        <v>20.0</v>
      </c>
      <c r="C73" s="1">
        <v>1296.0</v>
      </c>
    </row>
    <row r="74">
      <c r="A74" s="1">
        <v>7800.0</v>
      </c>
      <c r="B74" s="1">
        <v>20.0</v>
      </c>
      <c r="C74" s="1">
        <v>1380.0</v>
      </c>
    </row>
    <row r="75">
      <c r="A75" s="1">
        <v>7900.0</v>
      </c>
      <c r="B75" s="1">
        <v>20.0</v>
      </c>
      <c r="C75" s="1">
        <v>1205.0</v>
      </c>
    </row>
    <row r="76">
      <c r="A76" s="1">
        <v>8000.0</v>
      </c>
      <c r="B76" s="1">
        <v>20.0</v>
      </c>
      <c r="C76" s="1">
        <v>1210.0</v>
      </c>
    </row>
    <row r="77">
      <c r="A77" s="1">
        <v>8100.0</v>
      </c>
      <c r="B77" s="1">
        <v>20.0</v>
      </c>
      <c r="C77" s="1">
        <v>1422.0</v>
      </c>
    </row>
    <row r="78">
      <c r="A78" s="1">
        <v>8200.0</v>
      </c>
      <c r="B78" s="1">
        <v>20.0</v>
      </c>
      <c r="C78" s="1">
        <v>1395.0</v>
      </c>
    </row>
    <row r="79">
      <c r="A79" s="1">
        <v>8300.0</v>
      </c>
      <c r="B79" s="1">
        <v>20.0</v>
      </c>
      <c r="C79" s="1">
        <v>1337.0</v>
      </c>
    </row>
    <row r="80">
      <c r="A80" s="1">
        <v>8400.0</v>
      </c>
      <c r="B80" s="1">
        <v>20.0</v>
      </c>
      <c r="C80" s="1">
        <v>1489.0</v>
      </c>
    </row>
    <row r="81">
      <c r="A81" s="1">
        <v>8500.0</v>
      </c>
      <c r="B81" s="1">
        <v>20.0</v>
      </c>
      <c r="C81" s="1">
        <v>1387.0</v>
      </c>
    </row>
    <row r="82">
      <c r="A82" s="1">
        <v>8600.0</v>
      </c>
      <c r="B82" s="1">
        <v>20.0</v>
      </c>
      <c r="C82" s="1">
        <v>1660.0</v>
      </c>
    </row>
    <row r="83">
      <c r="A83" s="1">
        <v>8700.0</v>
      </c>
      <c r="B83" s="1">
        <v>20.0</v>
      </c>
      <c r="C83" s="1">
        <v>1379.0</v>
      </c>
    </row>
    <row r="84">
      <c r="A84" s="1">
        <v>8800.0</v>
      </c>
      <c r="B84" s="1">
        <v>20.0</v>
      </c>
      <c r="C84" s="1">
        <v>1416.0</v>
      </c>
    </row>
    <row r="85">
      <c r="A85" s="1">
        <v>8900.0</v>
      </c>
      <c r="B85" s="1">
        <v>20.0</v>
      </c>
      <c r="C85" s="1">
        <v>1386.0</v>
      </c>
    </row>
    <row r="86">
      <c r="A86" s="1">
        <v>9000.0</v>
      </c>
      <c r="B86" s="1">
        <v>20.0</v>
      </c>
      <c r="C86" s="1">
        <v>1406.0</v>
      </c>
    </row>
    <row r="87">
      <c r="A87" s="1">
        <v>9100.0</v>
      </c>
      <c r="B87" s="1">
        <v>20.0</v>
      </c>
      <c r="C87" s="1">
        <v>1502.0</v>
      </c>
    </row>
    <row r="88">
      <c r="A88" s="1">
        <v>9200.0</v>
      </c>
      <c r="B88" s="1">
        <v>20.0</v>
      </c>
      <c r="C88" s="1">
        <v>1405.0</v>
      </c>
    </row>
    <row r="89">
      <c r="A89" s="1">
        <v>9300.0</v>
      </c>
      <c r="B89" s="1">
        <v>20.0</v>
      </c>
      <c r="C89" s="1">
        <v>1422.0</v>
      </c>
    </row>
    <row r="90">
      <c r="A90" s="1">
        <v>9400.0</v>
      </c>
      <c r="B90" s="1">
        <v>20.0</v>
      </c>
      <c r="C90" s="1">
        <v>1440.0</v>
      </c>
    </row>
    <row r="91">
      <c r="A91" s="1">
        <v>9500.0</v>
      </c>
      <c r="B91" s="1">
        <v>20.0</v>
      </c>
      <c r="C91" s="1">
        <v>1450.0</v>
      </c>
    </row>
    <row r="92">
      <c r="A92" s="1">
        <v>9600.0</v>
      </c>
      <c r="B92" s="1">
        <v>20.0</v>
      </c>
      <c r="C92" s="1">
        <v>1467.0</v>
      </c>
    </row>
    <row r="93">
      <c r="A93" s="1">
        <v>9700.0</v>
      </c>
      <c r="B93" s="1">
        <v>20.0</v>
      </c>
      <c r="C93" s="1">
        <v>1488.0</v>
      </c>
    </row>
    <row r="94">
      <c r="A94" s="1">
        <v>9800.0</v>
      </c>
      <c r="B94" s="1">
        <v>20.0</v>
      </c>
      <c r="C94" s="1">
        <v>1499.0</v>
      </c>
    </row>
    <row r="95">
      <c r="A95" s="1">
        <v>9900.0</v>
      </c>
      <c r="B95" s="1">
        <v>20.0</v>
      </c>
      <c r="C95" s="1">
        <v>1764.0</v>
      </c>
    </row>
    <row r="96">
      <c r="A96" s="1">
        <v>10000.0</v>
      </c>
      <c r="B96" s="1">
        <v>20.0</v>
      </c>
      <c r="C96" s="1">
        <v>1533.0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500.0</v>
      </c>
      <c r="B1" s="1">
        <v>30.0</v>
      </c>
      <c r="C1" s="1">
        <v>53.0</v>
      </c>
    </row>
    <row r="2">
      <c r="A2" s="1">
        <v>600.0</v>
      </c>
      <c r="B2" s="1">
        <v>30.0</v>
      </c>
      <c r="C2" s="1">
        <v>64.0</v>
      </c>
    </row>
    <row r="3">
      <c r="A3" s="1">
        <v>700.0</v>
      </c>
      <c r="B3" s="1">
        <v>30.0</v>
      </c>
      <c r="C3" s="1">
        <v>76.0</v>
      </c>
    </row>
    <row r="4">
      <c r="A4" s="1">
        <v>800.0</v>
      </c>
      <c r="B4" s="1">
        <v>30.0</v>
      </c>
      <c r="C4" s="1">
        <v>89.0</v>
      </c>
    </row>
    <row r="5">
      <c r="A5" s="1">
        <v>900.0</v>
      </c>
      <c r="B5" s="1">
        <v>30.0</v>
      </c>
      <c r="C5" s="1">
        <v>102.0</v>
      </c>
    </row>
    <row r="6">
      <c r="A6" s="1">
        <v>1000.0</v>
      </c>
      <c r="B6" s="1">
        <v>30.0</v>
      </c>
      <c r="C6" s="1">
        <v>118.0</v>
      </c>
    </row>
    <row r="7">
      <c r="A7" s="1">
        <v>1100.0</v>
      </c>
      <c r="B7" s="1">
        <v>30.0</v>
      </c>
      <c r="C7" s="1">
        <v>130.0</v>
      </c>
    </row>
    <row r="8">
      <c r="A8" s="1">
        <v>1200.0</v>
      </c>
      <c r="B8" s="1">
        <v>30.0</v>
      </c>
      <c r="C8" s="1">
        <v>143.0</v>
      </c>
    </row>
    <row r="9">
      <c r="A9" s="1">
        <v>1300.0</v>
      </c>
      <c r="B9" s="1">
        <v>30.0</v>
      </c>
      <c r="C9" s="1">
        <v>155.0</v>
      </c>
    </row>
    <row r="10">
      <c r="A10" s="1">
        <v>1400.0</v>
      </c>
      <c r="B10" s="1">
        <v>30.0</v>
      </c>
      <c r="C10" s="1">
        <v>170.0</v>
      </c>
    </row>
    <row r="11">
      <c r="A11" s="1">
        <v>1500.0</v>
      </c>
      <c r="B11" s="1">
        <v>30.0</v>
      </c>
      <c r="C11" s="1">
        <v>185.0</v>
      </c>
    </row>
    <row r="12">
      <c r="A12" s="1">
        <v>1600.0</v>
      </c>
      <c r="B12" s="1">
        <v>30.0</v>
      </c>
      <c r="C12" s="1">
        <v>197.0</v>
      </c>
    </row>
    <row r="13">
      <c r="A13" s="1">
        <v>1700.0</v>
      </c>
      <c r="B13" s="1">
        <v>30.0</v>
      </c>
      <c r="C13" s="1">
        <v>211.0</v>
      </c>
    </row>
    <row r="14">
      <c r="A14" s="1">
        <v>1800.0</v>
      </c>
      <c r="B14" s="1">
        <v>30.0</v>
      </c>
      <c r="C14" s="1">
        <v>225.0</v>
      </c>
    </row>
    <row r="15">
      <c r="A15" s="1">
        <v>1900.0</v>
      </c>
      <c r="B15" s="1">
        <v>30.0</v>
      </c>
      <c r="C15" s="1">
        <v>242.0</v>
      </c>
    </row>
    <row r="16">
      <c r="A16" s="1">
        <v>2000.0</v>
      </c>
      <c r="B16" s="1">
        <v>30.0</v>
      </c>
      <c r="C16" s="1">
        <v>260.0</v>
      </c>
    </row>
    <row r="17">
      <c r="A17" s="1">
        <v>2100.0</v>
      </c>
      <c r="B17" s="1">
        <v>30.0</v>
      </c>
      <c r="C17" s="1">
        <v>274.0</v>
      </c>
    </row>
    <row r="18">
      <c r="A18" s="1">
        <v>2200.0</v>
      </c>
      <c r="B18" s="1">
        <v>30.0</v>
      </c>
      <c r="C18" s="1">
        <v>284.0</v>
      </c>
    </row>
    <row r="19">
      <c r="A19" s="1">
        <v>2300.0</v>
      </c>
      <c r="B19" s="1">
        <v>30.0</v>
      </c>
      <c r="C19" s="1">
        <v>300.0</v>
      </c>
    </row>
    <row r="20">
      <c r="A20" s="1">
        <v>2400.0</v>
      </c>
      <c r="B20" s="1">
        <v>30.0</v>
      </c>
      <c r="C20" s="1">
        <v>314.0</v>
      </c>
    </row>
    <row r="21">
      <c r="A21" s="1">
        <v>2500.0</v>
      </c>
      <c r="B21" s="1">
        <v>30.0</v>
      </c>
      <c r="C21" s="1">
        <v>325.0</v>
      </c>
    </row>
    <row r="22">
      <c r="A22" s="1">
        <v>2600.0</v>
      </c>
      <c r="B22" s="1">
        <v>30.0</v>
      </c>
      <c r="C22" s="1">
        <v>340.0</v>
      </c>
    </row>
    <row r="23">
      <c r="A23" s="1">
        <v>2700.0</v>
      </c>
      <c r="B23" s="1">
        <v>30.0</v>
      </c>
      <c r="C23" s="1">
        <v>355.0</v>
      </c>
    </row>
    <row r="24">
      <c r="A24" s="1">
        <v>2800.0</v>
      </c>
      <c r="B24" s="1">
        <v>30.0</v>
      </c>
      <c r="C24" s="1">
        <v>370.0</v>
      </c>
    </row>
    <row r="25">
      <c r="A25" s="1">
        <v>2900.0</v>
      </c>
      <c r="B25" s="1">
        <v>30.0</v>
      </c>
      <c r="C25" s="1">
        <v>385.0</v>
      </c>
    </row>
    <row r="26">
      <c r="A26" s="1">
        <v>3000.0</v>
      </c>
      <c r="B26" s="1">
        <v>30.0</v>
      </c>
      <c r="C26" s="1">
        <v>401.0</v>
      </c>
    </row>
    <row r="27">
      <c r="A27" s="1">
        <v>3100.0</v>
      </c>
      <c r="B27" s="1">
        <v>30.0</v>
      </c>
      <c r="C27" s="1">
        <v>417.0</v>
      </c>
    </row>
    <row r="28">
      <c r="A28" s="1">
        <v>3200.0</v>
      </c>
      <c r="B28" s="1">
        <v>30.0</v>
      </c>
      <c r="C28" s="1">
        <v>429.0</v>
      </c>
    </row>
    <row r="29">
      <c r="A29" s="1">
        <v>3300.0</v>
      </c>
      <c r="B29" s="1">
        <v>30.0</v>
      </c>
      <c r="C29" s="1">
        <v>443.0</v>
      </c>
    </row>
    <row r="30">
      <c r="A30" s="1">
        <v>3400.0</v>
      </c>
      <c r="B30" s="1">
        <v>30.0</v>
      </c>
      <c r="C30" s="1">
        <v>461.0</v>
      </c>
    </row>
    <row r="31">
      <c r="A31" s="1">
        <v>3500.0</v>
      </c>
      <c r="B31" s="1">
        <v>30.0</v>
      </c>
      <c r="C31" s="1">
        <v>475.0</v>
      </c>
    </row>
    <row r="32">
      <c r="A32" s="1">
        <v>3600.0</v>
      </c>
      <c r="B32" s="1">
        <v>30.0</v>
      </c>
      <c r="C32" s="1">
        <v>489.0</v>
      </c>
    </row>
    <row r="33">
      <c r="A33" s="1">
        <v>3700.0</v>
      </c>
      <c r="B33" s="1">
        <v>30.0</v>
      </c>
      <c r="C33" s="1">
        <v>506.0</v>
      </c>
    </row>
    <row r="34">
      <c r="A34" s="1">
        <v>3800.0</v>
      </c>
      <c r="B34" s="1">
        <v>30.0</v>
      </c>
      <c r="C34" s="1">
        <v>527.0</v>
      </c>
    </row>
    <row r="35">
      <c r="A35" s="1">
        <v>3900.0</v>
      </c>
      <c r="B35" s="1">
        <v>30.0</v>
      </c>
      <c r="C35" s="1">
        <v>544.0</v>
      </c>
    </row>
    <row r="36">
      <c r="A36" s="1">
        <v>4000.0</v>
      </c>
      <c r="B36" s="1">
        <v>30.0</v>
      </c>
      <c r="C36" s="1">
        <v>560.0</v>
      </c>
    </row>
    <row r="37">
      <c r="A37" s="1">
        <v>4100.0</v>
      </c>
      <c r="B37" s="1">
        <v>30.0</v>
      </c>
      <c r="C37" s="1">
        <v>684.0</v>
      </c>
    </row>
    <row r="38">
      <c r="A38" s="1">
        <v>4200.0</v>
      </c>
      <c r="B38" s="1">
        <v>30.0</v>
      </c>
      <c r="C38" s="1">
        <v>592.0</v>
      </c>
    </row>
    <row r="39">
      <c r="A39" s="1">
        <v>4300.0</v>
      </c>
      <c r="B39" s="1">
        <v>30.0</v>
      </c>
      <c r="C39" s="1">
        <v>608.0</v>
      </c>
    </row>
    <row r="40">
      <c r="A40" s="1">
        <v>4400.0</v>
      </c>
      <c r="B40" s="1">
        <v>30.0</v>
      </c>
      <c r="C40" s="1">
        <v>621.0</v>
      </c>
    </row>
    <row r="41">
      <c r="A41" s="1">
        <v>4500.0</v>
      </c>
      <c r="B41" s="1">
        <v>30.0</v>
      </c>
      <c r="C41" s="1">
        <v>635.0</v>
      </c>
    </row>
    <row r="42">
      <c r="A42" s="1">
        <v>4600.0</v>
      </c>
      <c r="B42" s="1">
        <v>30.0</v>
      </c>
      <c r="C42" s="1">
        <v>703.0</v>
      </c>
    </row>
    <row r="43">
      <c r="A43" s="1">
        <v>4700.0</v>
      </c>
      <c r="B43" s="1">
        <v>30.0</v>
      </c>
      <c r="C43" s="1">
        <v>669.0</v>
      </c>
    </row>
    <row r="44">
      <c r="A44" s="1">
        <v>4800.0</v>
      </c>
      <c r="B44" s="1">
        <v>30.0</v>
      </c>
      <c r="C44" s="1">
        <v>680.0</v>
      </c>
    </row>
    <row r="45">
      <c r="A45" s="1">
        <v>4900.0</v>
      </c>
      <c r="B45" s="1">
        <v>30.0</v>
      </c>
      <c r="C45" s="1">
        <v>697.0</v>
      </c>
    </row>
    <row r="46">
      <c r="A46" s="1">
        <v>5000.0</v>
      </c>
      <c r="B46" s="1">
        <v>30.0</v>
      </c>
      <c r="C46" s="1">
        <v>711.0</v>
      </c>
    </row>
    <row r="47">
      <c r="A47" s="1">
        <v>5100.0</v>
      </c>
      <c r="B47" s="1">
        <v>30.0</v>
      </c>
      <c r="C47" s="1">
        <v>771.0</v>
      </c>
    </row>
    <row r="48">
      <c r="A48" s="1">
        <v>5200.0</v>
      </c>
      <c r="B48" s="1">
        <v>30.0</v>
      </c>
      <c r="C48" s="1">
        <v>741.0</v>
      </c>
    </row>
    <row r="49">
      <c r="A49" s="1">
        <v>5300.0</v>
      </c>
      <c r="B49" s="1">
        <v>30.0</v>
      </c>
      <c r="C49" s="1">
        <v>760.0</v>
      </c>
    </row>
    <row r="50">
      <c r="A50" s="1">
        <v>5400.0</v>
      </c>
      <c r="B50" s="1">
        <v>30.0</v>
      </c>
      <c r="C50" s="1">
        <v>772.0</v>
      </c>
    </row>
    <row r="51">
      <c r="A51" s="1">
        <v>5500.0</v>
      </c>
      <c r="B51" s="1">
        <v>30.0</v>
      </c>
      <c r="C51" s="1">
        <v>789.0</v>
      </c>
    </row>
    <row r="52">
      <c r="A52" s="1">
        <v>5600.0</v>
      </c>
      <c r="B52" s="1">
        <v>30.0</v>
      </c>
      <c r="C52" s="1">
        <v>883.0</v>
      </c>
    </row>
    <row r="53">
      <c r="A53" s="1">
        <v>5700.0</v>
      </c>
      <c r="B53" s="1">
        <v>30.0</v>
      </c>
      <c r="C53" s="1">
        <v>823.0</v>
      </c>
    </row>
    <row r="54">
      <c r="A54" s="1">
        <v>5800.0</v>
      </c>
      <c r="B54" s="1">
        <v>30.0</v>
      </c>
      <c r="C54" s="1">
        <v>836.0</v>
      </c>
    </row>
    <row r="55">
      <c r="A55" s="1">
        <v>5900.0</v>
      </c>
      <c r="B55" s="1">
        <v>30.0</v>
      </c>
      <c r="C55" s="1">
        <v>856.0</v>
      </c>
    </row>
    <row r="56">
      <c r="A56" s="1">
        <v>6000.0</v>
      </c>
      <c r="B56" s="1">
        <v>30.0</v>
      </c>
      <c r="C56" s="1">
        <v>914.0</v>
      </c>
    </row>
    <row r="57">
      <c r="A57" s="1">
        <v>6100.0</v>
      </c>
      <c r="B57" s="1">
        <v>30.0</v>
      </c>
      <c r="C57" s="1">
        <v>890.0</v>
      </c>
    </row>
    <row r="58">
      <c r="A58" s="1">
        <v>6200.0</v>
      </c>
      <c r="B58" s="1">
        <v>30.0</v>
      </c>
      <c r="C58" s="1">
        <v>904.0</v>
      </c>
    </row>
    <row r="59">
      <c r="A59" s="1">
        <v>6300.0</v>
      </c>
      <c r="B59" s="1">
        <v>30.0</v>
      </c>
      <c r="C59" s="1">
        <v>915.0</v>
      </c>
    </row>
    <row r="60">
      <c r="A60" s="1">
        <v>6400.0</v>
      </c>
      <c r="B60" s="1">
        <v>30.0</v>
      </c>
      <c r="C60" s="1">
        <v>1005.0</v>
      </c>
    </row>
    <row r="61">
      <c r="A61" s="1">
        <v>6500.0</v>
      </c>
      <c r="B61" s="1">
        <v>30.0</v>
      </c>
      <c r="C61" s="1">
        <v>947.0</v>
      </c>
    </row>
    <row r="62">
      <c r="A62" s="1">
        <v>6600.0</v>
      </c>
      <c r="B62" s="1">
        <v>30.0</v>
      </c>
      <c r="C62" s="1">
        <v>972.0</v>
      </c>
    </row>
    <row r="63">
      <c r="A63" s="1">
        <v>6700.0</v>
      </c>
      <c r="B63" s="1">
        <v>30.0</v>
      </c>
      <c r="C63" s="1">
        <v>990.0</v>
      </c>
    </row>
    <row r="64">
      <c r="A64" s="1">
        <v>6800.0</v>
      </c>
      <c r="B64" s="1">
        <v>30.0</v>
      </c>
      <c r="C64" s="1">
        <v>1007.0</v>
      </c>
    </row>
    <row r="65">
      <c r="A65" s="1">
        <v>6900.0</v>
      </c>
      <c r="B65" s="1">
        <v>30.0</v>
      </c>
      <c r="C65" s="1">
        <v>1025.0</v>
      </c>
    </row>
    <row r="66">
      <c r="A66" s="1">
        <v>7000.0</v>
      </c>
      <c r="B66" s="1">
        <v>30.0</v>
      </c>
      <c r="C66" s="1">
        <v>1039.0</v>
      </c>
    </row>
    <row r="67">
      <c r="A67" s="1">
        <v>7100.0</v>
      </c>
      <c r="B67" s="1">
        <v>30.0</v>
      </c>
      <c r="C67" s="1">
        <v>1064.0</v>
      </c>
    </row>
    <row r="68">
      <c r="A68" s="1">
        <v>7200.0</v>
      </c>
      <c r="B68" s="1">
        <v>30.0</v>
      </c>
      <c r="C68" s="1">
        <v>1065.0</v>
      </c>
    </row>
    <row r="69">
      <c r="A69" s="1">
        <v>7300.0</v>
      </c>
      <c r="B69" s="1">
        <v>30.0</v>
      </c>
      <c r="C69" s="1">
        <v>1080.0</v>
      </c>
    </row>
    <row r="70">
      <c r="A70" s="1">
        <v>7400.0</v>
      </c>
      <c r="B70" s="1">
        <v>30.0</v>
      </c>
      <c r="C70" s="1">
        <v>1097.0</v>
      </c>
    </row>
    <row r="71">
      <c r="A71" s="1">
        <v>7500.0</v>
      </c>
      <c r="B71" s="1">
        <v>30.0</v>
      </c>
      <c r="C71" s="1">
        <v>1117.0</v>
      </c>
    </row>
    <row r="72">
      <c r="A72" s="1">
        <v>7600.0</v>
      </c>
      <c r="B72" s="1">
        <v>30.0</v>
      </c>
      <c r="C72" s="1">
        <v>1137.0</v>
      </c>
    </row>
    <row r="73">
      <c r="A73" s="1">
        <v>7700.0</v>
      </c>
      <c r="B73" s="1">
        <v>30.0</v>
      </c>
      <c r="C73" s="1">
        <v>1148.0</v>
      </c>
    </row>
    <row r="74">
      <c r="A74" s="1">
        <v>7800.0</v>
      </c>
      <c r="B74" s="1">
        <v>30.0</v>
      </c>
      <c r="C74" s="1">
        <v>1181.0</v>
      </c>
    </row>
    <row r="75">
      <c r="A75" s="1">
        <v>7900.0</v>
      </c>
      <c r="B75" s="1">
        <v>30.0</v>
      </c>
      <c r="C75" s="1">
        <v>1199.0</v>
      </c>
    </row>
    <row r="76">
      <c r="A76" s="1">
        <v>8000.0</v>
      </c>
      <c r="B76" s="1">
        <v>30.0</v>
      </c>
      <c r="C76" s="1">
        <v>1221.0</v>
      </c>
    </row>
    <row r="77">
      <c r="A77" s="1">
        <v>8100.0</v>
      </c>
      <c r="B77" s="1">
        <v>30.0</v>
      </c>
      <c r="C77" s="1">
        <v>1205.0</v>
      </c>
    </row>
    <row r="78">
      <c r="A78" s="1">
        <v>8200.0</v>
      </c>
      <c r="B78" s="1">
        <v>30.0</v>
      </c>
      <c r="C78" s="1">
        <v>1258.0</v>
      </c>
    </row>
    <row r="79">
      <c r="A79" s="1">
        <v>8300.0</v>
      </c>
      <c r="B79" s="1">
        <v>30.0</v>
      </c>
      <c r="C79" s="1">
        <v>1229.0</v>
      </c>
    </row>
    <row r="80">
      <c r="A80" s="1">
        <v>8400.0</v>
      </c>
      <c r="B80" s="1">
        <v>30.0</v>
      </c>
      <c r="C80" s="1">
        <v>1280.0</v>
      </c>
    </row>
    <row r="81">
      <c r="A81" s="1">
        <v>8500.0</v>
      </c>
      <c r="B81" s="1">
        <v>30.0</v>
      </c>
      <c r="C81" s="1">
        <v>1298.0</v>
      </c>
    </row>
    <row r="82">
      <c r="A82" s="1">
        <v>8600.0</v>
      </c>
      <c r="B82" s="1">
        <v>30.0</v>
      </c>
      <c r="C82" s="1">
        <v>1280.0</v>
      </c>
    </row>
    <row r="83">
      <c r="A83" s="1">
        <v>8700.0</v>
      </c>
      <c r="B83" s="1">
        <v>30.0</v>
      </c>
      <c r="C83" s="1">
        <v>1367.0</v>
      </c>
    </row>
    <row r="84">
      <c r="A84" s="1">
        <v>8800.0</v>
      </c>
      <c r="B84" s="1">
        <v>30.0</v>
      </c>
      <c r="C84" s="1">
        <v>1317.0</v>
      </c>
    </row>
    <row r="85">
      <c r="A85" s="1">
        <v>8900.0</v>
      </c>
      <c r="B85" s="1">
        <v>30.0</v>
      </c>
      <c r="C85" s="1">
        <v>1337.0</v>
      </c>
    </row>
    <row r="86">
      <c r="A86" s="1">
        <v>9000.0</v>
      </c>
      <c r="B86" s="1">
        <v>30.0</v>
      </c>
      <c r="C86" s="1">
        <v>1354.0</v>
      </c>
    </row>
    <row r="87">
      <c r="A87" s="1">
        <v>9100.0</v>
      </c>
      <c r="B87" s="1">
        <v>30.0</v>
      </c>
      <c r="C87" s="1">
        <v>1370.0</v>
      </c>
    </row>
    <row r="88">
      <c r="A88" s="1">
        <v>9200.0</v>
      </c>
      <c r="B88" s="1">
        <v>30.0</v>
      </c>
      <c r="C88" s="1">
        <v>1384.0</v>
      </c>
    </row>
    <row r="89">
      <c r="A89" s="1">
        <v>9300.0</v>
      </c>
      <c r="B89" s="1">
        <v>30.0</v>
      </c>
      <c r="C89" s="1">
        <v>1500.0</v>
      </c>
    </row>
    <row r="90">
      <c r="A90" s="1">
        <v>9400.0</v>
      </c>
      <c r="B90" s="1">
        <v>30.0</v>
      </c>
      <c r="C90" s="1">
        <v>1414.0</v>
      </c>
    </row>
    <row r="91">
      <c r="A91" s="1">
        <v>9500.0</v>
      </c>
      <c r="B91" s="1">
        <v>30.0</v>
      </c>
      <c r="C91" s="1">
        <v>1939.0</v>
      </c>
    </row>
    <row r="92">
      <c r="A92" s="1">
        <v>9600.0</v>
      </c>
      <c r="B92" s="1">
        <v>30.0</v>
      </c>
      <c r="C92" s="1">
        <v>1444.0</v>
      </c>
    </row>
    <row r="93">
      <c r="A93" s="1">
        <v>9700.0</v>
      </c>
      <c r="B93" s="1">
        <v>30.0</v>
      </c>
      <c r="C93" s="1">
        <v>1470.0</v>
      </c>
    </row>
    <row r="94">
      <c r="A94" s="1">
        <v>9800.0</v>
      </c>
      <c r="B94" s="1">
        <v>30.0</v>
      </c>
      <c r="C94" s="1">
        <v>1504.0</v>
      </c>
    </row>
    <row r="95">
      <c r="A95" s="1">
        <v>9900.0</v>
      </c>
      <c r="B95" s="1">
        <v>30.0</v>
      </c>
      <c r="C95" s="1">
        <v>1486.0</v>
      </c>
    </row>
    <row r="96">
      <c r="A96" s="1">
        <v>10000.0</v>
      </c>
      <c r="B96" s="1">
        <v>30.0</v>
      </c>
      <c r="C96" s="1">
        <v>1568.0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500.0</v>
      </c>
      <c r="B1" s="1">
        <v>50.0</v>
      </c>
      <c r="C1" s="1">
        <v>50.0</v>
      </c>
    </row>
    <row r="2">
      <c r="A2" s="1">
        <v>600.0</v>
      </c>
      <c r="B2" s="1">
        <v>50.0</v>
      </c>
      <c r="C2" s="1">
        <v>64.0</v>
      </c>
    </row>
    <row r="3">
      <c r="A3" s="1">
        <v>700.0</v>
      </c>
      <c r="B3" s="1">
        <v>50.0</v>
      </c>
      <c r="C3" s="1">
        <v>82.0</v>
      </c>
    </row>
    <row r="4">
      <c r="A4" s="1">
        <v>800.0</v>
      </c>
      <c r="B4" s="1">
        <v>50.0</v>
      </c>
      <c r="C4" s="1">
        <v>111.0</v>
      </c>
    </row>
    <row r="5">
      <c r="A5" s="1">
        <v>900.0</v>
      </c>
      <c r="B5" s="1">
        <v>50.0</v>
      </c>
      <c r="C5" s="1">
        <v>100.0</v>
      </c>
    </row>
    <row r="6">
      <c r="A6" s="1">
        <v>1000.0</v>
      </c>
      <c r="B6" s="1">
        <v>50.0</v>
      </c>
      <c r="C6" s="1">
        <v>114.0</v>
      </c>
    </row>
    <row r="7">
      <c r="A7" s="1">
        <v>1100.0</v>
      </c>
      <c r="B7" s="1">
        <v>50.0</v>
      </c>
      <c r="C7" s="1">
        <v>128.0</v>
      </c>
    </row>
    <row r="8">
      <c r="A8" s="1">
        <v>1200.0</v>
      </c>
      <c r="B8" s="1">
        <v>50.0</v>
      </c>
      <c r="C8" s="1">
        <v>142.0</v>
      </c>
    </row>
    <row r="9">
      <c r="A9" s="1">
        <v>1300.0</v>
      </c>
      <c r="B9" s="1">
        <v>50.0</v>
      </c>
      <c r="C9" s="1">
        <v>159.0</v>
      </c>
    </row>
    <row r="10">
      <c r="A10" s="1">
        <v>1400.0</v>
      </c>
      <c r="B10" s="1">
        <v>50.0</v>
      </c>
      <c r="C10" s="1">
        <v>204.0</v>
      </c>
    </row>
    <row r="11">
      <c r="A11" s="1">
        <v>1500.0</v>
      </c>
      <c r="B11" s="1">
        <v>50.0</v>
      </c>
      <c r="C11" s="1">
        <v>196.0</v>
      </c>
    </row>
    <row r="12">
      <c r="A12" s="1">
        <v>1600.0</v>
      </c>
      <c r="B12" s="1">
        <v>50.0</v>
      </c>
      <c r="C12" s="1">
        <v>239.0</v>
      </c>
    </row>
    <row r="13">
      <c r="A13" s="1">
        <v>1700.0</v>
      </c>
      <c r="B13" s="1">
        <v>50.0</v>
      </c>
      <c r="C13" s="1">
        <v>205.0</v>
      </c>
    </row>
    <row r="14">
      <c r="A14" s="1">
        <v>1800.0</v>
      </c>
      <c r="B14" s="1">
        <v>50.0</v>
      </c>
      <c r="C14" s="1">
        <v>220.0</v>
      </c>
    </row>
    <row r="15">
      <c r="A15" s="1">
        <v>1900.0</v>
      </c>
      <c r="B15" s="1">
        <v>50.0</v>
      </c>
      <c r="C15" s="1">
        <v>244.0</v>
      </c>
    </row>
    <row r="16">
      <c r="A16" s="1">
        <v>2000.0</v>
      </c>
      <c r="B16" s="1">
        <v>50.0</v>
      </c>
      <c r="C16" s="1">
        <v>257.0</v>
      </c>
    </row>
    <row r="17">
      <c r="A17" s="1">
        <v>2100.0</v>
      </c>
      <c r="B17" s="1">
        <v>50.0</v>
      </c>
      <c r="C17" s="1">
        <v>264.0</v>
      </c>
    </row>
    <row r="18">
      <c r="A18" s="1">
        <v>2200.0</v>
      </c>
      <c r="B18" s="1">
        <v>50.0</v>
      </c>
      <c r="C18" s="1">
        <v>329.0</v>
      </c>
    </row>
    <row r="19">
      <c r="A19" s="1">
        <v>2300.0</v>
      </c>
      <c r="B19" s="1">
        <v>50.0</v>
      </c>
      <c r="C19" s="1">
        <v>327.0</v>
      </c>
    </row>
    <row r="20">
      <c r="A20" s="1">
        <v>2400.0</v>
      </c>
      <c r="B20" s="1">
        <v>50.0</v>
      </c>
      <c r="C20" s="1">
        <v>327.0</v>
      </c>
    </row>
    <row r="21">
      <c r="A21" s="1">
        <v>2500.0</v>
      </c>
      <c r="B21" s="1">
        <v>50.0</v>
      </c>
      <c r="C21" s="1">
        <v>362.0</v>
      </c>
    </row>
    <row r="22">
      <c r="A22" s="1">
        <v>2600.0</v>
      </c>
      <c r="B22" s="1">
        <v>50.0</v>
      </c>
      <c r="C22" s="1">
        <v>363.0</v>
      </c>
    </row>
    <row r="23">
      <c r="A23" s="1">
        <v>2700.0</v>
      </c>
      <c r="B23" s="1">
        <v>50.0</v>
      </c>
      <c r="C23" s="1">
        <v>386.0</v>
      </c>
    </row>
    <row r="24">
      <c r="A24" s="1">
        <v>2800.0</v>
      </c>
      <c r="B24" s="1">
        <v>50.0</v>
      </c>
      <c r="C24" s="1">
        <v>625.0</v>
      </c>
    </row>
    <row r="25">
      <c r="A25" s="1">
        <v>2900.0</v>
      </c>
      <c r="B25" s="1">
        <v>50.0</v>
      </c>
      <c r="C25" s="1">
        <v>425.0</v>
      </c>
    </row>
    <row r="26">
      <c r="A26" s="1">
        <v>3000.0</v>
      </c>
      <c r="B26" s="1">
        <v>50.0</v>
      </c>
      <c r="C26" s="1">
        <v>484.0</v>
      </c>
    </row>
    <row r="27">
      <c r="A27" s="1">
        <v>3100.0</v>
      </c>
      <c r="B27" s="1">
        <v>50.0</v>
      </c>
      <c r="C27" s="1">
        <v>466.0</v>
      </c>
    </row>
    <row r="28">
      <c r="A28" s="1">
        <v>3200.0</v>
      </c>
      <c r="B28" s="1">
        <v>50.0</v>
      </c>
      <c r="C28" s="1">
        <v>493.0</v>
      </c>
    </row>
    <row r="29">
      <c r="A29" s="1">
        <v>3300.0</v>
      </c>
      <c r="B29" s="1">
        <v>50.0</v>
      </c>
      <c r="C29" s="1">
        <v>488.0</v>
      </c>
    </row>
    <row r="30">
      <c r="A30" s="1">
        <v>3400.0</v>
      </c>
      <c r="B30" s="1">
        <v>50.0</v>
      </c>
      <c r="C30" s="1">
        <v>473.0</v>
      </c>
    </row>
    <row r="31">
      <c r="A31" s="1">
        <v>3500.0</v>
      </c>
      <c r="B31" s="1">
        <v>50.0</v>
      </c>
      <c r="C31" s="1">
        <v>492.0</v>
      </c>
    </row>
    <row r="32">
      <c r="A32" s="1">
        <v>3600.0</v>
      </c>
      <c r="B32" s="1">
        <v>50.0</v>
      </c>
      <c r="C32" s="1">
        <v>506.0</v>
      </c>
    </row>
    <row r="33">
      <c r="A33" s="1">
        <v>3700.0</v>
      </c>
      <c r="B33" s="1">
        <v>50.0</v>
      </c>
      <c r="C33" s="1">
        <v>523.0</v>
      </c>
    </row>
    <row r="34">
      <c r="A34" s="1">
        <v>3800.0</v>
      </c>
      <c r="B34" s="1">
        <v>50.0</v>
      </c>
      <c r="C34" s="1">
        <v>556.0</v>
      </c>
    </row>
    <row r="35">
      <c r="A35" s="1">
        <v>3900.0</v>
      </c>
      <c r="B35" s="1">
        <v>50.0</v>
      </c>
      <c r="C35" s="1">
        <v>566.0</v>
      </c>
    </row>
    <row r="36">
      <c r="A36" s="1">
        <v>4000.0</v>
      </c>
      <c r="B36" s="1">
        <v>50.0</v>
      </c>
      <c r="C36" s="1">
        <v>553.0</v>
      </c>
    </row>
    <row r="37">
      <c r="A37" s="1">
        <v>4100.0</v>
      </c>
      <c r="B37" s="1">
        <v>50.0</v>
      </c>
      <c r="C37" s="1">
        <v>595.0</v>
      </c>
    </row>
    <row r="38">
      <c r="A38" s="1">
        <v>4200.0</v>
      </c>
      <c r="B38" s="1">
        <v>50.0</v>
      </c>
      <c r="C38" s="1">
        <v>587.0</v>
      </c>
    </row>
    <row r="39">
      <c r="A39" s="1">
        <v>4300.0</v>
      </c>
      <c r="B39" s="1">
        <v>50.0</v>
      </c>
      <c r="C39" s="1">
        <v>625.0</v>
      </c>
    </row>
    <row r="40">
      <c r="A40" s="1">
        <v>4400.0</v>
      </c>
      <c r="B40" s="1">
        <v>50.0</v>
      </c>
      <c r="C40" s="1">
        <v>639.0</v>
      </c>
    </row>
    <row r="41">
      <c r="A41" s="1">
        <v>4500.0</v>
      </c>
      <c r="B41" s="1">
        <v>50.0</v>
      </c>
      <c r="C41" s="1">
        <v>657.0</v>
      </c>
    </row>
    <row r="42">
      <c r="A42" s="1">
        <v>4600.0</v>
      </c>
      <c r="B42" s="1">
        <v>50.0</v>
      </c>
      <c r="C42" s="1">
        <v>679.0</v>
      </c>
    </row>
    <row r="43">
      <c r="A43" s="1">
        <v>4700.0</v>
      </c>
      <c r="B43" s="1">
        <v>50.0</v>
      </c>
      <c r="C43" s="1">
        <v>691.0</v>
      </c>
    </row>
    <row r="44">
      <c r="A44" s="1">
        <v>4800.0</v>
      </c>
      <c r="B44" s="1">
        <v>50.0</v>
      </c>
      <c r="C44" s="1">
        <v>711.0</v>
      </c>
    </row>
    <row r="45">
      <c r="A45" s="1">
        <v>4900.0</v>
      </c>
      <c r="B45" s="1">
        <v>50.0</v>
      </c>
      <c r="C45" s="1">
        <v>717.0</v>
      </c>
    </row>
    <row r="46">
      <c r="A46" s="1">
        <v>5000.0</v>
      </c>
      <c r="B46" s="1">
        <v>50.0</v>
      </c>
      <c r="C46" s="1">
        <v>733.0</v>
      </c>
    </row>
    <row r="47">
      <c r="A47" s="1">
        <v>5100.0</v>
      </c>
      <c r="B47" s="1">
        <v>50.0</v>
      </c>
      <c r="C47" s="1">
        <v>754.0</v>
      </c>
    </row>
    <row r="48">
      <c r="A48" s="1">
        <v>5200.0</v>
      </c>
      <c r="B48" s="1">
        <v>50.0</v>
      </c>
      <c r="C48" s="1">
        <v>768.0</v>
      </c>
    </row>
    <row r="49">
      <c r="A49" s="1">
        <v>5300.0</v>
      </c>
      <c r="B49" s="1">
        <v>50.0</v>
      </c>
      <c r="C49" s="1">
        <v>837.0</v>
      </c>
    </row>
    <row r="50">
      <c r="A50" s="1">
        <v>5400.0</v>
      </c>
      <c r="B50" s="1">
        <v>50.0</v>
      </c>
      <c r="C50" s="1">
        <v>825.0</v>
      </c>
    </row>
    <row r="51">
      <c r="A51" s="1">
        <v>5500.0</v>
      </c>
      <c r="B51" s="1">
        <v>50.0</v>
      </c>
      <c r="C51" s="1">
        <v>845.0</v>
      </c>
    </row>
    <row r="52">
      <c r="A52" s="1">
        <v>5600.0</v>
      </c>
      <c r="B52" s="1">
        <v>50.0</v>
      </c>
      <c r="C52" s="1">
        <v>868.0</v>
      </c>
    </row>
    <row r="53">
      <c r="A53" s="1">
        <v>5700.0</v>
      </c>
      <c r="B53" s="1">
        <v>50.0</v>
      </c>
      <c r="C53" s="1">
        <v>885.0</v>
      </c>
    </row>
    <row r="54">
      <c r="A54" s="1">
        <v>5800.0</v>
      </c>
      <c r="B54" s="1">
        <v>50.0</v>
      </c>
      <c r="C54" s="1">
        <v>905.0</v>
      </c>
    </row>
    <row r="55">
      <c r="A55" s="1">
        <v>5900.0</v>
      </c>
      <c r="B55" s="1">
        <v>50.0</v>
      </c>
      <c r="C55" s="1">
        <v>926.0</v>
      </c>
    </row>
    <row r="56">
      <c r="A56" s="1">
        <v>6000.0</v>
      </c>
      <c r="B56" s="1">
        <v>50.0</v>
      </c>
      <c r="C56" s="1">
        <v>949.0</v>
      </c>
    </row>
    <row r="57">
      <c r="A57" s="1">
        <v>6100.0</v>
      </c>
      <c r="B57" s="1">
        <v>50.0</v>
      </c>
      <c r="C57" s="1">
        <v>975.0</v>
      </c>
    </row>
    <row r="58">
      <c r="A58" s="1">
        <v>6200.0</v>
      </c>
      <c r="B58" s="1">
        <v>50.0</v>
      </c>
      <c r="C58" s="1">
        <v>973.0</v>
      </c>
    </row>
    <row r="59">
      <c r="A59" s="1">
        <v>6300.0</v>
      </c>
      <c r="B59" s="1">
        <v>50.0</v>
      </c>
      <c r="C59" s="1">
        <v>987.0</v>
      </c>
    </row>
    <row r="60">
      <c r="A60" s="1">
        <v>6400.0</v>
      </c>
      <c r="B60" s="1">
        <v>50.0</v>
      </c>
      <c r="C60" s="1">
        <v>1012.0</v>
      </c>
    </row>
    <row r="61">
      <c r="A61" s="1">
        <v>6500.0</v>
      </c>
      <c r="B61" s="1">
        <v>50.0</v>
      </c>
      <c r="C61" s="1">
        <v>1187.0</v>
      </c>
    </row>
    <row r="62">
      <c r="A62" s="1">
        <v>6600.0</v>
      </c>
      <c r="B62" s="1">
        <v>50.0</v>
      </c>
      <c r="C62" s="1">
        <v>955.0</v>
      </c>
    </row>
    <row r="63">
      <c r="A63" s="1">
        <v>6700.0</v>
      </c>
      <c r="B63" s="1">
        <v>50.0</v>
      </c>
      <c r="C63" s="1">
        <v>979.0</v>
      </c>
    </row>
    <row r="64">
      <c r="A64" s="1">
        <v>6800.0</v>
      </c>
      <c r="B64" s="1">
        <v>50.0</v>
      </c>
      <c r="C64" s="1">
        <v>995.0</v>
      </c>
    </row>
    <row r="65">
      <c r="A65" s="1">
        <v>6900.0</v>
      </c>
      <c r="B65" s="1">
        <v>50.0</v>
      </c>
      <c r="C65" s="1">
        <v>1077.0</v>
      </c>
    </row>
    <row r="66">
      <c r="A66" s="1">
        <v>7000.0</v>
      </c>
      <c r="B66" s="1">
        <v>50.0</v>
      </c>
      <c r="C66" s="1">
        <v>1033.0</v>
      </c>
    </row>
    <row r="67">
      <c r="A67" s="1">
        <v>7100.0</v>
      </c>
      <c r="B67" s="1">
        <v>50.0</v>
      </c>
      <c r="C67" s="1">
        <v>1044.0</v>
      </c>
    </row>
    <row r="68">
      <c r="A68" s="1">
        <v>7200.0</v>
      </c>
      <c r="B68" s="1">
        <v>50.0</v>
      </c>
      <c r="C68" s="1">
        <v>1237.0</v>
      </c>
    </row>
    <row r="69">
      <c r="A69" s="1">
        <v>7300.0</v>
      </c>
      <c r="B69" s="1">
        <v>50.0</v>
      </c>
      <c r="C69" s="1">
        <v>1077.0</v>
      </c>
    </row>
    <row r="70">
      <c r="A70" s="1">
        <v>7400.0</v>
      </c>
      <c r="B70" s="1">
        <v>50.0</v>
      </c>
      <c r="C70" s="1">
        <v>1096.0</v>
      </c>
    </row>
    <row r="71">
      <c r="A71" s="1">
        <v>7500.0</v>
      </c>
      <c r="B71" s="1">
        <v>50.0</v>
      </c>
      <c r="C71" s="1">
        <v>1116.0</v>
      </c>
    </row>
    <row r="72">
      <c r="A72" s="1">
        <v>7600.0</v>
      </c>
      <c r="B72" s="1">
        <v>50.0</v>
      </c>
      <c r="C72" s="1">
        <v>1171.0</v>
      </c>
    </row>
    <row r="73">
      <c r="A73" s="1">
        <v>7700.0</v>
      </c>
      <c r="B73" s="1">
        <v>50.0</v>
      </c>
      <c r="C73" s="1">
        <v>1156.0</v>
      </c>
    </row>
    <row r="74">
      <c r="A74" s="1">
        <v>7800.0</v>
      </c>
      <c r="B74" s="1">
        <v>50.0</v>
      </c>
      <c r="C74" s="1">
        <v>1171.0</v>
      </c>
    </row>
    <row r="75">
      <c r="A75" s="1">
        <v>7900.0</v>
      </c>
      <c r="B75" s="1">
        <v>50.0</v>
      </c>
      <c r="C75" s="1">
        <v>1225.0</v>
      </c>
    </row>
    <row r="76">
      <c r="A76" s="1">
        <v>8000.0</v>
      </c>
      <c r="B76" s="1">
        <v>50.0</v>
      </c>
      <c r="C76" s="1">
        <v>1196.0</v>
      </c>
    </row>
    <row r="77">
      <c r="A77" s="1">
        <v>8100.0</v>
      </c>
      <c r="B77" s="1">
        <v>50.0</v>
      </c>
      <c r="C77" s="1">
        <v>1216.0</v>
      </c>
    </row>
    <row r="78">
      <c r="A78" s="1">
        <v>8200.0</v>
      </c>
      <c r="B78" s="1">
        <v>50.0</v>
      </c>
      <c r="C78" s="1">
        <v>1242.0</v>
      </c>
    </row>
    <row r="79">
      <c r="A79" s="1">
        <v>8300.0</v>
      </c>
      <c r="B79" s="1">
        <v>50.0</v>
      </c>
      <c r="C79" s="1">
        <v>1260.0</v>
      </c>
    </row>
    <row r="80">
      <c r="A80" s="1">
        <v>8400.0</v>
      </c>
      <c r="B80" s="1">
        <v>50.0</v>
      </c>
      <c r="C80" s="1">
        <v>1265.0</v>
      </c>
    </row>
    <row r="81">
      <c r="A81" s="1">
        <v>8500.0</v>
      </c>
      <c r="B81" s="1">
        <v>50.0</v>
      </c>
      <c r="C81" s="1">
        <v>1284.0</v>
      </c>
    </row>
    <row r="82">
      <c r="A82" s="1">
        <v>8600.0</v>
      </c>
      <c r="B82" s="1">
        <v>50.0</v>
      </c>
      <c r="C82" s="1">
        <v>1306.0</v>
      </c>
    </row>
    <row r="83">
      <c r="A83" s="1">
        <v>8700.0</v>
      </c>
      <c r="B83" s="1">
        <v>50.0</v>
      </c>
      <c r="C83" s="1">
        <v>1340.0</v>
      </c>
    </row>
    <row r="84">
      <c r="A84" s="1">
        <v>8800.0</v>
      </c>
      <c r="B84" s="1">
        <v>50.0</v>
      </c>
      <c r="C84" s="1">
        <v>1341.0</v>
      </c>
    </row>
    <row r="85">
      <c r="A85" s="1">
        <v>8900.0</v>
      </c>
      <c r="B85" s="1">
        <v>50.0</v>
      </c>
      <c r="C85" s="1">
        <v>1364.0</v>
      </c>
    </row>
    <row r="86">
      <c r="A86" s="1">
        <v>9000.0</v>
      </c>
      <c r="B86" s="1">
        <v>50.0</v>
      </c>
      <c r="C86" s="1">
        <v>1383.0</v>
      </c>
    </row>
    <row r="87">
      <c r="A87" s="1">
        <v>9100.0</v>
      </c>
      <c r="B87" s="1">
        <v>50.0</v>
      </c>
      <c r="C87" s="1">
        <v>1402.0</v>
      </c>
    </row>
    <row r="88">
      <c r="A88" s="1">
        <v>9200.0</v>
      </c>
      <c r="B88" s="1">
        <v>50.0</v>
      </c>
      <c r="C88" s="1">
        <v>1431.0</v>
      </c>
    </row>
    <row r="89">
      <c r="A89" s="1">
        <v>9300.0</v>
      </c>
      <c r="B89" s="1">
        <v>50.0</v>
      </c>
      <c r="C89" s="1">
        <v>1558.0</v>
      </c>
    </row>
    <row r="90">
      <c r="A90" s="1">
        <v>9400.0</v>
      </c>
      <c r="B90" s="1">
        <v>50.0</v>
      </c>
      <c r="C90" s="1">
        <v>1472.0</v>
      </c>
    </row>
    <row r="91">
      <c r="A91" s="1">
        <v>9500.0</v>
      </c>
      <c r="B91" s="1">
        <v>50.0</v>
      </c>
      <c r="C91" s="1">
        <v>1542.0</v>
      </c>
    </row>
    <row r="92">
      <c r="A92" s="1">
        <v>9600.0</v>
      </c>
      <c r="B92" s="1">
        <v>50.0</v>
      </c>
      <c r="C92" s="1">
        <v>1562.0</v>
      </c>
    </row>
    <row r="93">
      <c r="A93" s="1">
        <v>9700.0</v>
      </c>
      <c r="B93" s="1">
        <v>50.0</v>
      </c>
      <c r="C93" s="1">
        <v>1599.0</v>
      </c>
    </row>
    <row r="94">
      <c r="A94" s="1">
        <v>9800.0</v>
      </c>
      <c r="B94" s="1">
        <v>50.0</v>
      </c>
      <c r="C94" s="1">
        <v>1750.0</v>
      </c>
    </row>
    <row r="95">
      <c r="A95" s="1">
        <v>9900.0</v>
      </c>
      <c r="B95" s="1">
        <v>50.0</v>
      </c>
      <c r="C95" s="1">
        <v>1646.0</v>
      </c>
    </row>
    <row r="96">
      <c r="A96" s="1">
        <v>10000.0</v>
      </c>
      <c r="B96" s="1">
        <v>50.0</v>
      </c>
      <c r="C96" s="1">
        <v>1639.0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500.0</v>
      </c>
      <c r="B1" s="1">
        <v>195.0</v>
      </c>
    </row>
    <row r="2">
      <c r="A2" s="1">
        <v>600.0</v>
      </c>
      <c r="B2" s="1">
        <v>236.0</v>
      </c>
    </row>
    <row r="3">
      <c r="A3" s="1">
        <v>700.0</v>
      </c>
      <c r="B3" s="1">
        <v>259.0</v>
      </c>
    </row>
    <row r="4">
      <c r="A4" s="1">
        <v>800.0</v>
      </c>
      <c r="B4" s="1">
        <v>294.0</v>
      </c>
    </row>
    <row r="5">
      <c r="A5" s="1">
        <v>900.0</v>
      </c>
      <c r="B5" s="1">
        <v>337.0</v>
      </c>
    </row>
    <row r="6">
      <c r="A6" s="1">
        <v>1000.0</v>
      </c>
      <c r="B6" s="1">
        <v>381.0</v>
      </c>
    </row>
    <row r="7">
      <c r="A7" s="1">
        <v>1100.0</v>
      </c>
      <c r="B7" s="1">
        <v>414.0</v>
      </c>
    </row>
    <row r="8">
      <c r="A8" s="1">
        <v>1200.0</v>
      </c>
      <c r="B8" s="1">
        <v>453.0</v>
      </c>
    </row>
    <row r="9">
      <c r="A9" s="1">
        <v>1300.0</v>
      </c>
      <c r="B9" s="1">
        <v>478.0</v>
      </c>
    </row>
    <row r="10">
      <c r="A10" s="1">
        <v>1400.0</v>
      </c>
      <c r="B10" s="1">
        <v>519.0</v>
      </c>
    </row>
    <row r="11">
      <c r="A11" s="1">
        <v>1500.0</v>
      </c>
      <c r="B11" s="1">
        <v>556.0</v>
      </c>
    </row>
    <row r="12">
      <c r="A12" s="1">
        <v>1600.0</v>
      </c>
      <c r="B12" s="1">
        <v>605.0</v>
      </c>
    </row>
    <row r="13">
      <c r="A13" s="1">
        <v>1700.0</v>
      </c>
      <c r="B13" s="1">
        <v>647.0</v>
      </c>
    </row>
    <row r="14">
      <c r="A14" s="1">
        <v>1800.0</v>
      </c>
      <c r="B14" s="1">
        <v>693.0</v>
      </c>
    </row>
    <row r="15">
      <c r="A15" s="1">
        <v>1900.0</v>
      </c>
      <c r="B15" s="1">
        <v>727.0</v>
      </c>
    </row>
    <row r="16">
      <c r="A16" s="1">
        <v>2000.0</v>
      </c>
      <c r="B16" s="1">
        <v>766.0</v>
      </c>
    </row>
    <row r="17">
      <c r="A17" s="1">
        <v>2100.0</v>
      </c>
      <c r="B17" s="1">
        <v>806.0</v>
      </c>
    </row>
    <row r="18">
      <c r="A18" s="1">
        <v>2200.0</v>
      </c>
      <c r="B18" s="1">
        <v>826.0</v>
      </c>
    </row>
    <row r="19">
      <c r="A19" s="1">
        <v>2300.0</v>
      </c>
      <c r="B19" s="1">
        <v>942.0</v>
      </c>
    </row>
    <row r="20">
      <c r="A20" s="1">
        <v>2400.0</v>
      </c>
      <c r="B20" s="1">
        <v>892.0</v>
      </c>
    </row>
    <row r="21">
      <c r="A21" s="1">
        <v>2500.0</v>
      </c>
      <c r="B21" s="1">
        <v>916.0</v>
      </c>
    </row>
    <row r="22">
      <c r="A22" s="1">
        <v>2600.0</v>
      </c>
      <c r="B22" s="1">
        <v>963.0</v>
      </c>
    </row>
    <row r="23">
      <c r="A23" s="1">
        <v>2700.0</v>
      </c>
      <c r="B23" s="1">
        <v>1025.0</v>
      </c>
    </row>
    <row r="24">
      <c r="A24" s="1">
        <v>2800.0</v>
      </c>
      <c r="B24" s="1">
        <v>1099.0</v>
      </c>
    </row>
    <row r="25">
      <c r="A25" s="1">
        <v>2900.0</v>
      </c>
      <c r="B25" s="1">
        <v>1108.0</v>
      </c>
    </row>
    <row r="26">
      <c r="A26" s="1">
        <v>3000.0</v>
      </c>
      <c r="B26" s="1">
        <v>1317.0</v>
      </c>
    </row>
    <row r="27">
      <c r="A27" s="1">
        <v>3100.0</v>
      </c>
      <c r="B27" s="1">
        <v>1189.0</v>
      </c>
    </row>
    <row r="28">
      <c r="A28" s="1">
        <v>3200.0</v>
      </c>
      <c r="B28" s="1">
        <v>1232.0</v>
      </c>
    </row>
    <row r="29">
      <c r="A29" s="1">
        <v>3300.0</v>
      </c>
      <c r="B29" s="1">
        <v>1251.0</v>
      </c>
    </row>
    <row r="30">
      <c r="A30" s="1">
        <v>3400.0</v>
      </c>
      <c r="B30" s="1">
        <v>1280.0</v>
      </c>
    </row>
    <row r="31">
      <c r="A31" s="1">
        <v>3500.0</v>
      </c>
      <c r="B31" s="1">
        <v>1310.0</v>
      </c>
    </row>
    <row r="32">
      <c r="A32" s="1">
        <v>3600.0</v>
      </c>
      <c r="B32" s="1">
        <v>1356.0</v>
      </c>
    </row>
    <row r="33">
      <c r="A33" s="1">
        <v>3700.0</v>
      </c>
      <c r="B33" s="1">
        <v>1429.0</v>
      </c>
    </row>
    <row r="34">
      <c r="A34" s="1">
        <v>3800.0</v>
      </c>
      <c r="B34" s="1">
        <v>1473.0</v>
      </c>
    </row>
    <row r="35">
      <c r="A35" s="1">
        <v>3900.0</v>
      </c>
      <c r="B35" s="1">
        <v>1538.0</v>
      </c>
    </row>
    <row r="36">
      <c r="A36" s="1">
        <v>4000.0</v>
      </c>
      <c r="B36" s="1">
        <v>1564.0</v>
      </c>
    </row>
    <row r="37">
      <c r="A37" s="1">
        <v>4100.0</v>
      </c>
      <c r="B37" s="1">
        <v>1569.0</v>
      </c>
    </row>
    <row r="38">
      <c r="A38" s="1">
        <v>4200.0</v>
      </c>
      <c r="B38" s="1">
        <v>1625.0</v>
      </c>
    </row>
    <row r="39">
      <c r="A39" s="1">
        <v>4300.0</v>
      </c>
      <c r="B39" s="1">
        <v>1799.0</v>
      </c>
    </row>
    <row r="40">
      <c r="A40" s="1">
        <v>4400.0</v>
      </c>
      <c r="B40" s="1">
        <v>1784.0</v>
      </c>
    </row>
    <row r="41">
      <c r="A41" s="1">
        <v>4500.0</v>
      </c>
      <c r="B41" s="1">
        <v>1713.0</v>
      </c>
    </row>
    <row r="42">
      <c r="A42" s="1">
        <v>4600.0</v>
      </c>
      <c r="B42" s="1">
        <v>1797.0</v>
      </c>
    </row>
    <row r="43">
      <c r="A43" s="1">
        <v>4700.0</v>
      </c>
      <c r="B43" s="1">
        <v>1788.0</v>
      </c>
    </row>
    <row r="44">
      <c r="A44" s="1">
        <v>4800.0</v>
      </c>
      <c r="B44" s="1">
        <v>1798.0</v>
      </c>
    </row>
    <row r="45">
      <c r="A45" s="1">
        <v>4900.0</v>
      </c>
      <c r="B45" s="1">
        <v>1836.0</v>
      </c>
    </row>
    <row r="46">
      <c r="A46" s="1">
        <v>5000.0</v>
      </c>
      <c r="B46" s="1">
        <v>1893.0</v>
      </c>
    </row>
    <row r="47">
      <c r="A47" s="1">
        <v>5100.0</v>
      </c>
      <c r="B47" s="1">
        <v>2085.0</v>
      </c>
    </row>
    <row r="48">
      <c r="A48" s="1">
        <v>5200.0</v>
      </c>
      <c r="B48" s="1">
        <v>1986.0</v>
      </c>
    </row>
    <row r="49">
      <c r="A49" s="1">
        <v>5300.0</v>
      </c>
      <c r="B49" s="1">
        <v>1995.0</v>
      </c>
    </row>
    <row r="50">
      <c r="A50" s="1">
        <v>5400.0</v>
      </c>
      <c r="B50" s="1">
        <v>2058.0</v>
      </c>
    </row>
    <row r="51">
      <c r="A51" s="1">
        <v>5500.0</v>
      </c>
      <c r="B51" s="1">
        <v>2065.0</v>
      </c>
    </row>
    <row r="52">
      <c r="A52" s="1">
        <v>5600.0</v>
      </c>
      <c r="B52" s="1">
        <v>2105.0</v>
      </c>
    </row>
    <row r="53">
      <c r="A53" s="1">
        <v>5700.0</v>
      </c>
      <c r="B53" s="1">
        <v>2153.0</v>
      </c>
    </row>
    <row r="54">
      <c r="A54" s="1">
        <v>5800.0</v>
      </c>
      <c r="B54" s="1">
        <v>2272.0</v>
      </c>
    </row>
    <row r="55">
      <c r="A55" s="1">
        <v>5900.0</v>
      </c>
      <c r="B55" s="1">
        <v>2250.0</v>
      </c>
    </row>
    <row r="56">
      <c r="A56" s="1">
        <v>6000.0</v>
      </c>
      <c r="B56" s="1">
        <v>2276.0</v>
      </c>
    </row>
    <row r="57">
      <c r="A57" s="1">
        <v>6100.0</v>
      </c>
      <c r="B57" s="1">
        <v>2286.0</v>
      </c>
    </row>
    <row r="58">
      <c r="A58" s="1">
        <v>6200.0</v>
      </c>
      <c r="B58" s="1">
        <v>2347.0</v>
      </c>
    </row>
    <row r="59">
      <c r="A59" s="1">
        <v>6300.0</v>
      </c>
      <c r="B59" s="1">
        <v>2362.0</v>
      </c>
    </row>
    <row r="60">
      <c r="A60" s="1">
        <v>6400.0</v>
      </c>
      <c r="B60" s="1">
        <v>2534.0</v>
      </c>
    </row>
    <row r="61">
      <c r="A61" s="1">
        <v>6500.0</v>
      </c>
      <c r="B61" s="1">
        <v>2425.0</v>
      </c>
    </row>
    <row r="62">
      <c r="A62" s="1">
        <v>6600.0</v>
      </c>
      <c r="B62" s="1">
        <v>2448.0</v>
      </c>
    </row>
    <row r="63">
      <c r="A63" s="1">
        <v>6700.0</v>
      </c>
      <c r="B63" s="1">
        <v>2507.0</v>
      </c>
    </row>
    <row r="64">
      <c r="A64" s="1">
        <v>6800.0</v>
      </c>
      <c r="B64" s="1">
        <v>2562.0</v>
      </c>
    </row>
    <row r="65">
      <c r="A65" s="1">
        <v>6900.0</v>
      </c>
      <c r="B65" s="1">
        <v>2718.0</v>
      </c>
    </row>
    <row r="66">
      <c r="A66" s="1">
        <v>7000.0</v>
      </c>
      <c r="B66" s="1">
        <v>2879.0</v>
      </c>
    </row>
    <row r="67">
      <c r="A67" s="1">
        <v>7100.0</v>
      </c>
      <c r="B67" s="1">
        <v>2897.0</v>
      </c>
    </row>
    <row r="68">
      <c r="A68" s="1">
        <v>7200.0</v>
      </c>
      <c r="B68" s="1">
        <v>2692.0</v>
      </c>
    </row>
    <row r="69">
      <c r="A69" s="1">
        <v>7300.0</v>
      </c>
      <c r="B69" s="1">
        <v>2729.0</v>
      </c>
    </row>
    <row r="70">
      <c r="A70" s="1">
        <v>7400.0</v>
      </c>
      <c r="B70" s="1">
        <v>2839.0</v>
      </c>
    </row>
    <row r="71">
      <c r="A71" s="1">
        <v>7500.0</v>
      </c>
      <c r="B71" s="1">
        <v>2774.0</v>
      </c>
    </row>
    <row r="72">
      <c r="A72" s="1">
        <v>7600.0</v>
      </c>
      <c r="B72" s="1">
        <v>2820.0</v>
      </c>
    </row>
    <row r="73">
      <c r="A73" s="1">
        <v>7700.0</v>
      </c>
      <c r="B73" s="1">
        <v>2885.0</v>
      </c>
    </row>
    <row r="74">
      <c r="A74" s="1">
        <v>7800.0</v>
      </c>
      <c r="B74" s="1">
        <v>2896.0</v>
      </c>
    </row>
    <row r="75">
      <c r="A75" s="1">
        <v>7900.0</v>
      </c>
      <c r="B75" s="1">
        <v>3044.0</v>
      </c>
    </row>
    <row r="76">
      <c r="A76" s="1">
        <v>8000.0</v>
      </c>
      <c r="B76" s="1">
        <v>3022.0</v>
      </c>
    </row>
    <row r="77">
      <c r="A77" s="1">
        <v>8100.0</v>
      </c>
      <c r="B77" s="1">
        <v>3052.0</v>
      </c>
    </row>
    <row r="78">
      <c r="A78" s="1">
        <v>8200.0</v>
      </c>
      <c r="B78" s="1">
        <v>3059.0</v>
      </c>
    </row>
    <row r="79">
      <c r="A79" s="1">
        <v>8300.0</v>
      </c>
      <c r="B79" s="1">
        <v>3053.0</v>
      </c>
    </row>
    <row r="80">
      <c r="A80" s="1">
        <v>8400.0</v>
      </c>
      <c r="B80" s="1">
        <v>3296.0</v>
      </c>
    </row>
    <row r="81">
      <c r="A81" s="1">
        <v>8500.0</v>
      </c>
      <c r="B81" s="1">
        <v>3104.0</v>
      </c>
    </row>
    <row r="82">
      <c r="A82" s="1">
        <v>8600.0</v>
      </c>
      <c r="B82" s="1">
        <v>3135.0</v>
      </c>
    </row>
    <row r="83">
      <c r="A83" s="1">
        <v>8700.0</v>
      </c>
      <c r="B83" s="1">
        <v>3165.0</v>
      </c>
    </row>
    <row r="84">
      <c r="A84" s="1">
        <v>8800.0</v>
      </c>
      <c r="B84" s="1">
        <v>3385.0</v>
      </c>
    </row>
    <row r="85">
      <c r="A85" s="1">
        <v>8900.0</v>
      </c>
      <c r="B85" s="1">
        <v>3274.0</v>
      </c>
    </row>
    <row r="86">
      <c r="A86" s="1">
        <v>9000.0</v>
      </c>
      <c r="B86" s="1">
        <v>3304.0</v>
      </c>
    </row>
    <row r="87">
      <c r="A87" s="1">
        <v>9100.0</v>
      </c>
      <c r="B87" s="1">
        <v>3331.0</v>
      </c>
    </row>
    <row r="88">
      <c r="A88" s="1">
        <v>9200.0</v>
      </c>
      <c r="B88" s="1">
        <v>3359.0</v>
      </c>
    </row>
    <row r="89">
      <c r="A89" s="1">
        <v>9300.0</v>
      </c>
      <c r="B89" s="1">
        <v>3514.0</v>
      </c>
    </row>
    <row r="90">
      <c r="A90" s="1">
        <v>9400.0</v>
      </c>
      <c r="B90" s="1">
        <v>3601.0</v>
      </c>
    </row>
    <row r="91">
      <c r="A91" s="1">
        <v>9500.0</v>
      </c>
      <c r="B91" s="1">
        <v>3476.0</v>
      </c>
    </row>
    <row r="92">
      <c r="A92" s="1">
        <v>9600.0</v>
      </c>
      <c r="B92" s="1">
        <v>3554.0</v>
      </c>
    </row>
    <row r="93">
      <c r="A93" s="1">
        <v>9700.0</v>
      </c>
      <c r="B93" s="1">
        <v>3926.0</v>
      </c>
    </row>
    <row r="94">
      <c r="A94" s="1">
        <v>9800.0</v>
      </c>
      <c r="B94" s="1">
        <v>3567.0</v>
      </c>
    </row>
    <row r="95">
      <c r="A95" s="1">
        <v>9900.0</v>
      </c>
      <c r="B95" s="1">
        <v>3601.0</v>
      </c>
    </row>
    <row r="96">
      <c r="A96" s="1">
        <v>10000.0</v>
      </c>
      <c r="B96" s="1">
        <v>3635.0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500.0</v>
      </c>
      <c r="B1" s="1">
        <v>5.0</v>
      </c>
      <c r="C1" s="1">
        <v>78.0</v>
      </c>
    </row>
    <row r="2">
      <c r="A2" s="1">
        <v>600.0</v>
      </c>
      <c r="B2" s="1">
        <v>5.0</v>
      </c>
      <c r="C2" s="1">
        <v>82.0</v>
      </c>
    </row>
    <row r="3">
      <c r="A3" s="1">
        <v>700.0</v>
      </c>
      <c r="B3" s="1">
        <v>5.0</v>
      </c>
      <c r="C3" s="1">
        <v>105.0</v>
      </c>
    </row>
    <row r="4">
      <c r="A4" s="1">
        <v>800.0</v>
      </c>
      <c r="B4" s="1">
        <v>5.0</v>
      </c>
      <c r="C4" s="1">
        <v>133.0</v>
      </c>
    </row>
    <row r="5">
      <c r="A5" s="1">
        <v>900.0</v>
      </c>
      <c r="B5" s="1">
        <v>5.0</v>
      </c>
      <c r="C5" s="1">
        <v>148.0</v>
      </c>
    </row>
    <row r="6">
      <c r="A6" s="1">
        <v>1000.0</v>
      </c>
      <c r="B6" s="1">
        <v>5.0</v>
      </c>
      <c r="C6" s="1">
        <v>159.0</v>
      </c>
    </row>
    <row r="7">
      <c r="A7" s="1">
        <v>1100.0</v>
      </c>
      <c r="B7" s="1">
        <v>5.0</v>
      </c>
      <c r="C7" s="1">
        <v>166.0</v>
      </c>
    </row>
    <row r="8">
      <c r="A8" s="1">
        <v>1200.0</v>
      </c>
      <c r="B8" s="1">
        <v>5.0</v>
      </c>
      <c r="C8" s="1">
        <v>167.0</v>
      </c>
    </row>
    <row r="9">
      <c r="A9" s="1">
        <v>1300.0</v>
      </c>
      <c r="B9" s="1">
        <v>5.0</v>
      </c>
      <c r="C9" s="1">
        <v>178.0</v>
      </c>
    </row>
    <row r="10">
      <c r="A10" s="1">
        <v>1400.0</v>
      </c>
      <c r="B10" s="1">
        <v>5.0</v>
      </c>
      <c r="C10" s="1">
        <v>211.0</v>
      </c>
    </row>
    <row r="11">
      <c r="A11" s="1">
        <v>1500.0</v>
      </c>
      <c r="B11" s="1">
        <v>5.0</v>
      </c>
      <c r="C11" s="1">
        <v>254.0</v>
      </c>
    </row>
    <row r="12">
      <c r="A12" s="1">
        <v>1600.0</v>
      </c>
      <c r="B12" s="1">
        <v>5.0</v>
      </c>
      <c r="C12" s="1">
        <v>276.0</v>
      </c>
    </row>
    <row r="13">
      <c r="A13" s="1">
        <v>1700.0</v>
      </c>
      <c r="B13" s="1">
        <v>5.0</v>
      </c>
      <c r="C13" s="1">
        <v>294.0</v>
      </c>
    </row>
    <row r="14">
      <c r="A14" s="1">
        <v>1800.0</v>
      </c>
      <c r="B14" s="1">
        <v>5.0</v>
      </c>
      <c r="C14" s="1">
        <v>282.0</v>
      </c>
    </row>
    <row r="15">
      <c r="A15" s="1">
        <v>1900.0</v>
      </c>
      <c r="B15" s="1">
        <v>5.0</v>
      </c>
      <c r="C15" s="1">
        <v>292.0</v>
      </c>
    </row>
    <row r="16">
      <c r="A16" s="1">
        <v>2000.0</v>
      </c>
      <c r="B16" s="1">
        <v>5.0</v>
      </c>
      <c r="C16" s="1">
        <v>299.0</v>
      </c>
    </row>
    <row r="17">
      <c r="A17" s="1">
        <v>2100.0</v>
      </c>
      <c r="B17" s="1">
        <v>5.0</v>
      </c>
      <c r="C17" s="1">
        <v>314.0</v>
      </c>
    </row>
    <row r="18">
      <c r="A18" s="1">
        <v>2200.0</v>
      </c>
      <c r="B18" s="1">
        <v>5.0</v>
      </c>
      <c r="C18" s="1">
        <v>307.0</v>
      </c>
    </row>
    <row r="19">
      <c r="A19" s="1">
        <v>2300.0</v>
      </c>
      <c r="B19" s="1">
        <v>5.0</v>
      </c>
      <c r="C19" s="1">
        <v>314.0</v>
      </c>
    </row>
    <row r="20">
      <c r="A20" s="1">
        <v>2400.0</v>
      </c>
      <c r="B20" s="1">
        <v>5.0</v>
      </c>
      <c r="C20" s="1">
        <v>342.0</v>
      </c>
    </row>
    <row r="21">
      <c r="A21" s="1">
        <v>2500.0</v>
      </c>
      <c r="B21" s="1">
        <v>5.0</v>
      </c>
      <c r="C21" s="1">
        <v>318.0</v>
      </c>
    </row>
    <row r="22">
      <c r="A22" s="1">
        <v>2600.0</v>
      </c>
      <c r="B22" s="1">
        <v>5.0</v>
      </c>
      <c r="C22" s="1">
        <v>345.0</v>
      </c>
    </row>
    <row r="23">
      <c r="A23" s="1">
        <v>2700.0</v>
      </c>
      <c r="B23" s="1">
        <v>5.0</v>
      </c>
      <c r="C23" s="1">
        <v>393.0</v>
      </c>
    </row>
    <row r="24">
      <c r="A24" s="1">
        <v>2800.0</v>
      </c>
      <c r="B24" s="1">
        <v>5.0</v>
      </c>
      <c r="C24" s="1">
        <v>583.0</v>
      </c>
    </row>
    <row r="25">
      <c r="A25" s="1">
        <v>2900.0</v>
      </c>
      <c r="B25" s="1">
        <v>5.0</v>
      </c>
      <c r="C25" s="1">
        <v>455.0</v>
      </c>
    </row>
    <row r="26">
      <c r="A26" s="1">
        <v>3000.0</v>
      </c>
      <c r="B26" s="1">
        <v>5.0</v>
      </c>
      <c r="C26" s="1">
        <v>493.0</v>
      </c>
    </row>
    <row r="27">
      <c r="A27" s="1">
        <v>3100.0</v>
      </c>
      <c r="B27" s="1">
        <v>5.0</v>
      </c>
      <c r="C27" s="1">
        <v>522.0</v>
      </c>
    </row>
    <row r="28">
      <c r="A28" s="1">
        <v>3200.0</v>
      </c>
      <c r="B28" s="1">
        <v>5.0</v>
      </c>
      <c r="C28" s="1">
        <v>529.0</v>
      </c>
    </row>
    <row r="29">
      <c r="A29" s="1">
        <v>3300.0</v>
      </c>
      <c r="B29" s="1">
        <v>5.0</v>
      </c>
      <c r="C29" s="1">
        <v>542.0</v>
      </c>
    </row>
    <row r="30">
      <c r="A30" s="1">
        <v>3400.0</v>
      </c>
      <c r="B30" s="1">
        <v>5.0</v>
      </c>
      <c r="C30" s="1">
        <v>544.0</v>
      </c>
    </row>
    <row r="31">
      <c r="A31" s="1">
        <v>3500.0</v>
      </c>
      <c r="B31" s="1">
        <v>5.0</v>
      </c>
      <c r="C31" s="1">
        <v>552.0</v>
      </c>
    </row>
    <row r="32">
      <c r="A32" s="1">
        <v>3600.0</v>
      </c>
      <c r="B32" s="1">
        <v>5.0</v>
      </c>
      <c r="C32" s="1">
        <v>634.0</v>
      </c>
    </row>
    <row r="33">
      <c r="A33" s="1">
        <v>3700.0</v>
      </c>
      <c r="B33" s="1">
        <v>5.0</v>
      </c>
      <c r="C33" s="1">
        <v>565.0</v>
      </c>
    </row>
    <row r="34">
      <c r="A34" s="1">
        <v>3800.0</v>
      </c>
      <c r="B34" s="1">
        <v>5.0</v>
      </c>
      <c r="C34" s="1">
        <v>574.0</v>
      </c>
    </row>
    <row r="35">
      <c r="A35" s="1">
        <v>3900.0</v>
      </c>
      <c r="B35" s="1">
        <v>5.0</v>
      </c>
      <c r="C35" s="1">
        <v>578.0</v>
      </c>
    </row>
    <row r="36">
      <c r="A36" s="1">
        <v>4000.0</v>
      </c>
      <c r="B36" s="1">
        <v>5.0</v>
      </c>
      <c r="C36" s="1">
        <v>610.0</v>
      </c>
    </row>
    <row r="37">
      <c r="A37" s="1">
        <v>4100.0</v>
      </c>
      <c r="B37" s="1">
        <v>5.0</v>
      </c>
      <c r="C37" s="1">
        <v>612.0</v>
      </c>
    </row>
    <row r="38">
      <c r="A38" s="1">
        <v>4200.0</v>
      </c>
      <c r="B38" s="1">
        <v>5.0</v>
      </c>
      <c r="C38" s="1">
        <v>611.0</v>
      </c>
    </row>
    <row r="39">
      <c r="A39" s="1">
        <v>4300.0</v>
      </c>
      <c r="B39" s="1">
        <v>5.0</v>
      </c>
      <c r="C39" s="1">
        <v>619.0</v>
      </c>
    </row>
    <row r="40">
      <c r="A40" s="1">
        <v>4400.0</v>
      </c>
      <c r="B40" s="1">
        <v>5.0</v>
      </c>
      <c r="C40" s="1">
        <v>629.0</v>
      </c>
    </row>
    <row r="41">
      <c r="A41" s="1">
        <v>4500.0</v>
      </c>
      <c r="B41" s="1">
        <v>5.0</v>
      </c>
      <c r="C41" s="1">
        <v>629.0</v>
      </c>
    </row>
    <row r="42">
      <c r="A42" s="1">
        <v>4600.0</v>
      </c>
      <c r="B42" s="1">
        <v>5.0</v>
      </c>
      <c r="C42" s="1">
        <v>641.0</v>
      </c>
    </row>
    <row r="43">
      <c r="A43" s="1">
        <v>4700.0</v>
      </c>
      <c r="B43" s="1">
        <v>5.0</v>
      </c>
      <c r="C43" s="1">
        <v>650.0</v>
      </c>
    </row>
    <row r="44">
      <c r="A44" s="1">
        <v>4800.0</v>
      </c>
      <c r="B44" s="1">
        <v>5.0</v>
      </c>
      <c r="C44" s="1">
        <v>860.0</v>
      </c>
    </row>
    <row r="45">
      <c r="A45" s="1">
        <v>4900.0</v>
      </c>
      <c r="B45" s="1">
        <v>5.0</v>
      </c>
      <c r="C45" s="1">
        <v>666.0</v>
      </c>
    </row>
    <row r="46">
      <c r="A46" s="1">
        <v>5000.0</v>
      </c>
      <c r="B46" s="1">
        <v>5.0</v>
      </c>
      <c r="C46" s="1">
        <v>665.0</v>
      </c>
    </row>
    <row r="47">
      <c r="A47" s="1">
        <v>5100.0</v>
      </c>
      <c r="B47" s="1">
        <v>5.0</v>
      </c>
      <c r="C47" s="1">
        <v>667.0</v>
      </c>
    </row>
    <row r="48">
      <c r="A48" s="1">
        <v>5200.0</v>
      </c>
      <c r="B48" s="1">
        <v>5.0</v>
      </c>
      <c r="C48" s="1">
        <v>701.0</v>
      </c>
    </row>
    <row r="49">
      <c r="A49" s="1">
        <v>5300.0</v>
      </c>
      <c r="B49" s="1">
        <v>5.0</v>
      </c>
      <c r="C49" s="1">
        <v>822.0</v>
      </c>
    </row>
    <row r="50">
      <c r="A50" s="1">
        <v>5400.0</v>
      </c>
      <c r="B50" s="1">
        <v>5.0</v>
      </c>
      <c r="C50" s="1">
        <v>773.0</v>
      </c>
    </row>
    <row r="51">
      <c r="A51" s="1">
        <v>5500.0</v>
      </c>
      <c r="B51" s="1">
        <v>5.0</v>
      </c>
      <c r="C51" s="1">
        <v>823.0</v>
      </c>
    </row>
    <row r="52">
      <c r="A52" s="1">
        <v>5600.0</v>
      </c>
      <c r="B52" s="1">
        <v>5.0</v>
      </c>
      <c r="C52" s="1">
        <v>855.0</v>
      </c>
    </row>
    <row r="53">
      <c r="A53" s="1">
        <v>5700.0</v>
      </c>
      <c r="B53" s="1">
        <v>5.0</v>
      </c>
      <c r="C53" s="1">
        <v>898.0</v>
      </c>
    </row>
    <row r="54">
      <c r="A54" s="1">
        <v>5800.0</v>
      </c>
      <c r="B54" s="1">
        <v>5.0</v>
      </c>
      <c r="C54" s="1">
        <v>1088.0</v>
      </c>
    </row>
    <row r="55">
      <c r="A55" s="1">
        <v>5900.0</v>
      </c>
      <c r="B55" s="1">
        <v>5.0</v>
      </c>
      <c r="C55" s="1">
        <v>961.0</v>
      </c>
    </row>
    <row r="56">
      <c r="A56" s="1">
        <v>6000.0</v>
      </c>
      <c r="B56" s="1">
        <v>5.0</v>
      </c>
      <c r="C56" s="1">
        <v>1015.0</v>
      </c>
    </row>
    <row r="57">
      <c r="A57" s="1">
        <v>6100.0</v>
      </c>
      <c r="B57" s="1">
        <v>5.0</v>
      </c>
      <c r="C57" s="1">
        <v>1023.0</v>
      </c>
    </row>
    <row r="58">
      <c r="A58" s="1">
        <v>6200.0</v>
      </c>
      <c r="B58" s="1">
        <v>5.0</v>
      </c>
      <c r="C58" s="1">
        <v>1037.0</v>
      </c>
    </row>
    <row r="59">
      <c r="A59" s="1">
        <v>6300.0</v>
      </c>
      <c r="B59" s="1">
        <v>5.0</v>
      </c>
      <c r="C59" s="1">
        <v>1057.0</v>
      </c>
    </row>
    <row r="60">
      <c r="A60" s="1">
        <v>6400.0</v>
      </c>
      <c r="B60" s="1">
        <v>5.0</v>
      </c>
      <c r="C60" s="1">
        <v>1055.0</v>
      </c>
    </row>
    <row r="61">
      <c r="A61" s="1">
        <v>6500.0</v>
      </c>
      <c r="B61" s="1">
        <v>5.0</v>
      </c>
      <c r="C61" s="1">
        <v>1083.0</v>
      </c>
    </row>
    <row r="62">
      <c r="A62" s="1">
        <v>6600.0</v>
      </c>
      <c r="B62" s="1">
        <v>5.0</v>
      </c>
      <c r="C62" s="1">
        <v>1053.0</v>
      </c>
    </row>
    <row r="63">
      <c r="A63" s="1">
        <v>6700.0</v>
      </c>
      <c r="B63" s="1">
        <v>5.0</v>
      </c>
      <c r="C63" s="1">
        <v>1345.0</v>
      </c>
    </row>
    <row r="64">
      <c r="A64" s="1">
        <v>6800.0</v>
      </c>
      <c r="B64" s="1">
        <v>5.0</v>
      </c>
      <c r="C64" s="1">
        <v>1086.0</v>
      </c>
    </row>
    <row r="65">
      <c r="A65" s="1">
        <v>6900.0</v>
      </c>
      <c r="B65" s="1">
        <v>5.0</v>
      </c>
      <c r="C65" s="1">
        <v>1082.0</v>
      </c>
    </row>
    <row r="66">
      <c r="A66" s="1">
        <v>7000.0</v>
      </c>
      <c r="B66" s="1">
        <v>5.0</v>
      </c>
      <c r="C66" s="1">
        <v>1089.0</v>
      </c>
    </row>
    <row r="67">
      <c r="A67" s="1">
        <v>7100.0</v>
      </c>
      <c r="B67" s="1">
        <v>5.0</v>
      </c>
      <c r="C67" s="1">
        <v>1089.0</v>
      </c>
    </row>
    <row r="68">
      <c r="A68" s="1">
        <v>7200.0</v>
      </c>
      <c r="B68" s="1">
        <v>5.0</v>
      </c>
      <c r="C68" s="1">
        <v>1095.0</v>
      </c>
    </row>
    <row r="69">
      <c r="A69" s="1">
        <v>7300.0</v>
      </c>
      <c r="B69" s="1">
        <v>5.0</v>
      </c>
      <c r="C69" s="1">
        <v>1111.0</v>
      </c>
    </row>
    <row r="70">
      <c r="A70" s="1">
        <v>7400.0</v>
      </c>
      <c r="B70" s="1">
        <v>5.0</v>
      </c>
      <c r="C70" s="1">
        <v>1345.0</v>
      </c>
    </row>
    <row r="71">
      <c r="A71" s="1">
        <v>7500.0</v>
      </c>
      <c r="B71" s="1">
        <v>5.0</v>
      </c>
      <c r="C71" s="1">
        <v>1125.0</v>
      </c>
    </row>
    <row r="72">
      <c r="A72" s="1">
        <v>7600.0</v>
      </c>
      <c r="B72" s="1">
        <v>5.0</v>
      </c>
      <c r="C72" s="1">
        <v>1137.0</v>
      </c>
    </row>
    <row r="73">
      <c r="A73" s="1">
        <v>7700.0</v>
      </c>
      <c r="B73" s="1">
        <v>5.0</v>
      </c>
      <c r="C73" s="1">
        <v>1144.0</v>
      </c>
    </row>
    <row r="74">
      <c r="A74" s="1">
        <v>7800.0</v>
      </c>
      <c r="B74" s="1">
        <v>5.0</v>
      </c>
      <c r="C74" s="1">
        <v>1164.0</v>
      </c>
    </row>
    <row r="75">
      <c r="A75" s="1">
        <v>7900.0</v>
      </c>
      <c r="B75" s="1">
        <v>5.0</v>
      </c>
      <c r="C75" s="1">
        <v>1144.0</v>
      </c>
    </row>
    <row r="76">
      <c r="A76" s="1">
        <v>8000.0</v>
      </c>
      <c r="B76" s="1">
        <v>5.0</v>
      </c>
      <c r="C76" s="1">
        <v>1151.0</v>
      </c>
    </row>
    <row r="77">
      <c r="A77" s="1">
        <v>8100.0</v>
      </c>
      <c r="B77" s="1">
        <v>5.0</v>
      </c>
      <c r="C77" s="1">
        <v>1159.0</v>
      </c>
    </row>
    <row r="78">
      <c r="A78" s="1">
        <v>8200.0</v>
      </c>
      <c r="B78" s="1">
        <v>5.0</v>
      </c>
      <c r="C78" s="1">
        <v>1169.0</v>
      </c>
    </row>
    <row r="79">
      <c r="A79" s="1">
        <v>8300.0</v>
      </c>
      <c r="B79" s="1">
        <v>5.0</v>
      </c>
      <c r="C79" s="1">
        <v>1178.0</v>
      </c>
    </row>
    <row r="80">
      <c r="A80" s="1">
        <v>8400.0</v>
      </c>
      <c r="B80" s="1">
        <v>5.0</v>
      </c>
      <c r="C80" s="1">
        <v>1183.0</v>
      </c>
    </row>
    <row r="81">
      <c r="A81" s="1">
        <v>8500.0</v>
      </c>
      <c r="B81" s="1">
        <v>5.0</v>
      </c>
      <c r="C81" s="1">
        <v>1344.0</v>
      </c>
    </row>
    <row r="82">
      <c r="A82" s="1">
        <v>8600.0</v>
      </c>
      <c r="B82" s="1">
        <v>5.0</v>
      </c>
      <c r="C82" s="1">
        <v>1247.0</v>
      </c>
    </row>
    <row r="83">
      <c r="A83" s="1">
        <v>8700.0</v>
      </c>
      <c r="B83" s="1">
        <v>5.0</v>
      </c>
      <c r="C83" s="1">
        <v>1220.0</v>
      </c>
    </row>
    <row r="84">
      <c r="A84" s="1">
        <v>8800.0</v>
      </c>
      <c r="B84" s="1">
        <v>5.0</v>
      </c>
      <c r="C84" s="1">
        <v>1411.0</v>
      </c>
    </row>
    <row r="85">
      <c r="A85" s="1">
        <v>8900.0</v>
      </c>
      <c r="B85" s="1">
        <v>5.0</v>
      </c>
      <c r="C85" s="1">
        <v>1258.0</v>
      </c>
    </row>
    <row r="86">
      <c r="A86" s="1">
        <v>9000.0</v>
      </c>
      <c r="B86" s="1">
        <v>5.0</v>
      </c>
      <c r="C86" s="1">
        <v>1231.0</v>
      </c>
    </row>
    <row r="87">
      <c r="A87" s="1">
        <v>9100.0</v>
      </c>
      <c r="B87" s="1">
        <v>5.0</v>
      </c>
      <c r="C87" s="1">
        <v>1314.0</v>
      </c>
    </row>
    <row r="88">
      <c r="A88" s="1">
        <v>9200.0</v>
      </c>
      <c r="B88" s="1">
        <v>5.0</v>
      </c>
      <c r="C88" s="1">
        <v>1257.0</v>
      </c>
    </row>
    <row r="89">
      <c r="A89" s="1">
        <v>9300.0</v>
      </c>
      <c r="B89" s="1">
        <v>5.0</v>
      </c>
      <c r="C89" s="1">
        <v>1268.0</v>
      </c>
    </row>
    <row r="90">
      <c r="A90" s="1">
        <v>9400.0</v>
      </c>
      <c r="B90" s="1">
        <v>5.0</v>
      </c>
      <c r="C90" s="1">
        <v>1499.0</v>
      </c>
    </row>
    <row r="91">
      <c r="A91" s="1">
        <v>9500.0</v>
      </c>
      <c r="B91" s="1">
        <v>5.0</v>
      </c>
      <c r="C91" s="1">
        <v>1281.0</v>
      </c>
    </row>
    <row r="92">
      <c r="A92" s="1">
        <v>9600.0</v>
      </c>
      <c r="B92" s="1">
        <v>5.0</v>
      </c>
      <c r="C92" s="1">
        <v>1301.0</v>
      </c>
    </row>
    <row r="93">
      <c r="A93" s="1">
        <v>9700.0</v>
      </c>
      <c r="B93" s="1">
        <v>5.0</v>
      </c>
      <c r="C93" s="1">
        <v>1423.0</v>
      </c>
    </row>
    <row r="94">
      <c r="A94" s="1">
        <v>9800.0</v>
      </c>
      <c r="B94" s="1">
        <v>5.0</v>
      </c>
      <c r="C94" s="1">
        <v>1319.0</v>
      </c>
    </row>
    <row r="95">
      <c r="A95" s="1">
        <v>9900.0</v>
      </c>
      <c r="B95" s="1">
        <v>5.0</v>
      </c>
      <c r="C95" s="1">
        <v>1315.0</v>
      </c>
    </row>
    <row r="96">
      <c r="A96" s="1">
        <v>10000.0</v>
      </c>
      <c r="B96" s="1">
        <v>5.0</v>
      </c>
      <c r="C96" s="1">
        <v>1565.0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500.0</v>
      </c>
      <c r="B1" s="1">
        <v>10.0</v>
      </c>
      <c r="C1" s="1">
        <v>46.0</v>
      </c>
    </row>
    <row r="2">
      <c r="A2" s="1">
        <v>600.0</v>
      </c>
      <c r="B2" s="1">
        <v>10.0</v>
      </c>
      <c r="C2" s="1">
        <v>53.0</v>
      </c>
    </row>
    <row r="3">
      <c r="A3" s="1">
        <v>700.0</v>
      </c>
      <c r="B3" s="1">
        <v>10.0</v>
      </c>
      <c r="C3" s="1">
        <v>76.0</v>
      </c>
    </row>
    <row r="4">
      <c r="A4" s="1">
        <v>800.0</v>
      </c>
      <c r="B4" s="1">
        <v>10.0</v>
      </c>
      <c r="C4" s="1">
        <v>83.0</v>
      </c>
    </row>
    <row r="5">
      <c r="A5" s="1">
        <v>900.0</v>
      </c>
      <c r="B5" s="1">
        <v>10.0</v>
      </c>
      <c r="C5" s="1">
        <v>88.0</v>
      </c>
    </row>
    <row r="6">
      <c r="A6" s="1">
        <v>1000.0</v>
      </c>
      <c r="B6" s="1">
        <v>10.0</v>
      </c>
      <c r="C6" s="1">
        <v>95.0</v>
      </c>
    </row>
    <row r="7">
      <c r="A7" s="1">
        <v>1100.0</v>
      </c>
      <c r="B7" s="1">
        <v>10.0</v>
      </c>
      <c r="C7" s="1">
        <v>105.0</v>
      </c>
    </row>
    <row r="8">
      <c r="A8" s="1">
        <v>1200.0</v>
      </c>
      <c r="B8" s="1">
        <v>10.0</v>
      </c>
      <c r="C8" s="1">
        <v>114.0</v>
      </c>
    </row>
    <row r="9">
      <c r="A9" s="1">
        <v>1300.0</v>
      </c>
      <c r="B9" s="1">
        <v>10.0</v>
      </c>
      <c r="C9" s="1">
        <v>127.0</v>
      </c>
    </row>
    <row r="10">
      <c r="A10" s="1">
        <v>1400.0</v>
      </c>
      <c r="B10" s="1">
        <v>10.0</v>
      </c>
      <c r="C10" s="1">
        <v>158.0</v>
      </c>
    </row>
    <row r="11">
      <c r="A11" s="1">
        <v>1500.0</v>
      </c>
      <c r="B11" s="1">
        <v>10.0</v>
      </c>
      <c r="C11" s="1">
        <v>166.0</v>
      </c>
    </row>
    <row r="12">
      <c r="A12" s="1">
        <v>1600.0</v>
      </c>
      <c r="B12" s="1">
        <v>10.0</v>
      </c>
      <c r="C12" s="1">
        <v>173.0</v>
      </c>
    </row>
    <row r="13">
      <c r="A13" s="1">
        <v>1700.0</v>
      </c>
      <c r="B13" s="1">
        <v>10.0</v>
      </c>
      <c r="C13" s="1">
        <v>180.0</v>
      </c>
    </row>
    <row r="14">
      <c r="A14" s="1">
        <v>1800.0</v>
      </c>
      <c r="B14" s="1">
        <v>10.0</v>
      </c>
      <c r="C14" s="1">
        <v>184.0</v>
      </c>
    </row>
    <row r="15">
      <c r="A15" s="1">
        <v>1900.0</v>
      </c>
      <c r="B15" s="1">
        <v>10.0</v>
      </c>
      <c r="C15" s="1">
        <v>194.0</v>
      </c>
    </row>
    <row r="16">
      <c r="A16" s="1">
        <v>2000.0</v>
      </c>
      <c r="B16" s="1">
        <v>10.0</v>
      </c>
      <c r="C16" s="1">
        <v>202.0</v>
      </c>
    </row>
    <row r="17">
      <c r="A17" s="1">
        <v>2100.0</v>
      </c>
      <c r="B17" s="1">
        <v>10.0</v>
      </c>
      <c r="C17" s="1">
        <v>250.0</v>
      </c>
    </row>
    <row r="18">
      <c r="A18" s="1">
        <v>2200.0</v>
      </c>
      <c r="B18" s="1">
        <v>10.0</v>
      </c>
      <c r="C18" s="1">
        <v>248.0</v>
      </c>
    </row>
    <row r="19">
      <c r="A19" s="1">
        <v>2300.0</v>
      </c>
      <c r="B19" s="1">
        <v>10.0</v>
      </c>
      <c r="C19" s="1">
        <v>233.0</v>
      </c>
    </row>
    <row r="20">
      <c r="A20" s="1">
        <v>2400.0</v>
      </c>
      <c r="B20" s="1">
        <v>10.0</v>
      </c>
      <c r="C20" s="1">
        <v>238.0</v>
      </c>
    </row>
    <row r="21">
      <c r="A21" s="1">
        <v>2500.0</v>
      </c>
      <c r="B21" s="1">
        <v>10.0</v>
      </c>
      <c r="C21" s="1">
        <v>246.0</v>
      </c>
    </row>
    <row r="22">
      <c r="A22" s="1">
        <v>2600.0</v>
      </c>
      <c r="B22" s="1">
        <v>10.0</v>
      </c>
      <c r="C22" s="1">
        <v>265.0</v>
      </c>
    </row>
    <row r="23">
      <c r="A23" s="1">
        <v>2700.0</v>
      </c>
      <c r="B23" s="1">
        <v>10.0</v>
      </c>
      <c r="C23" s="1">
        <v>298.0</v>
      </c>
    </row>
    <row r="24">
      <c r="A24" s="1">
        <v>2800.0</v>
      </c>
      <c r="B24" s="1">
        <v>10.0</v>
      </c>
      <c r="C24" s="1">
        <v>330.0</v>
      </c>
    </row>
    <row r="25">
      <c r="A25" s="1">
        <v>2900.0</v>
      </c>
      <c r="B25" s="1">
        <v>10.0</v>
      </c>
      <c r="C25" s="1">
        <v>338.0</v>
      </c>
    </row>
    <row r="26">
      <c r="A26" s="1">
        <v>3000.0</v>
      </c>
      <c r="B26" s="1">
        <v>10.0</v>
      </c>
      <c r="C26" s="1">
        <v>349.0</v>
      </c>
    </row>
    <row r="27">
      <c r="A27" s="1">
        <v>3100.0</v>
      </c>
      <c r="B27" s="1">
        <v>10.0</v>
      </c>
      <c r="C27" s="1">
        <v>493.0</v>
      </c>
    </row>
    <row r="28">
      <c r="A28" s="1">
        <v>3200.0</v>
      </c>
      <c r="B28" s="1">
        <v>10.0</v>
      </c>
      <c r="C28" s="1">
        <v>421.0</v>
      </c>
    </row>
    <row r="29">
      <c r="A29" s="1">
        <v>3300.0</v>
      </c>
      <c r="B29" s="1">
        <v>10.0</v>
      </c>
      <c r="C29" s="1">
        <v>369.0</v>
      </c>
    </row>
    <row r="30">
      <c r="A30" s="1">
        <v>3400.0</v>
      </c>
      <c r="B30" s="1">
        <v>10.0</v>
      </c>
      <c r="C30" s="1">
        <v>380.0</v>
      </c>
    </row>
    <row r="31">
      <c r="A31" s="1">
        <v>3500.0</v>
      </c>
      <c r="B31" s="1">
        <v>10.0</v>
      </c>
      <c r="C31" s="1">
        <v>382.0</v>
      </c>
    </row>
    <row r="32">
      <c r="A32" s="1">
        <v>3600.0</v>
      </c>
      <c r="B32" s="1">
        <v>10.0</v>
      </c>
      <c r="C32" s="1">
        <v>384.0</v>
      </c>
    </row>
    <row r="33">
      <c r="A33" s="1">
        <v>3700.0</v>
      </c>
      <c r="B33" s="1">
        <v>10.0</v>
      </c>
      <c r="C33" s="1">
        <v>395.0</v>
      </c>
    </row>
    <row r="34">
      <c r="A34" s="1">
        <v>3800.0</v>
      </c>
      <c r="B34" s="1">
        <v>10.0</v>
      </c>
      <c r="C34" s="1">
        <v>407.0</v>
      </c>
    </row>
    <row r="35">
      <c r="A35" s="1">
        <v>3900.0</v>
      </c>
      <c r="B35" s="1">
        <v>10.0</v>
      </c>
      <c r="C35" s="1">
        <v>417.0</v>
      </c>
    </row>
    <row r="36">
      <c r="A36" s="1">
        <v>4000.0</v>
      </c>
      <c r="B36" s="1">
        <v>10.0</v>
      </c>
      <c r="C36" s="1">
        <v>421.0</v>
      </c>
    </row>
    <row r="37">
      <c r="A37" s="1">
        <v>4100.0</v>
      </c>
      <c r="B37" s="1">
        <v>10.0</v>
      </c>
      <c r="C37" s="1">
        <v>427.0</v>
      </c>
    </row>
    <row r="38">
      <c r="A38" s="1">
        <v>4200.0</v>
      </c>
      <c r="B38" s="1">
        <v>10.0</v>
      </c>
      <c r="C38" s="1">
        <v>439.0</v>
      </c>
    </row>
    <row r="39">
      <c r="A39" s="1">
        <v>4300.0</v>
      </c>
      <c r="B39" s="1">
        <v>10.0</v>
      </c>
      <c r="C39" s="1">
        <v>452.0</v>
      </c>
    </row>
    <row r="40">
      <c r="A40" s="1">
        <v>4400.0</v>
      </c>
      <c r="B40" s="1">
        <v>10.0</v>
      </c>
      <c r="C40" s="1">
        <v>459.0</v>
      </c>
    </row>
    <row r="41">
      <c r="A41" s="1">
        <v>4500.0</v>
      </c>
      <c r="B41" s="1">
        <v>10.0</v>
      </c>
      <c r="C41" s="1">
        <v>468.0</v>
      </c>
    </row>
    <row r="42">
      <c r="A42" s="1">
        <v>4600.0</v>
      </c>
      <c r="B42" s="1">
        <v>10.0</v>
      </c>
      <c r="C42" s="1">
        <v>479.0</v>
      </c>
    </row>
    <row r="43">
      <c r="A43" s="1">
        <v>4700.0</v>
      </c>
      <c r="B43" s="1">
        <v>10.0</v>
      </c>
      <c r="C43" s="1">
        <v>488.0</v>
      </c>
    </row>
    <row r="44">
      <c r="A44" s="1">
        <v>4800.0</v>
      </c>
      <c r="B44" s="1">
        <v>10.0</v>
      </c>
      <c r="C44" s="1">
        <v>497.0</v>
      </c>
    </row>
    <row r="45">
      <c r="A45" s="1">
        <v>4900.0</v>
      </c>
      <c r="B45" s="1">
        <v>10.0</v>
      </c>
      <c r="C45" s="1">
        <v>503.0</v>
      </c>
    </row>
    <row r="46">
      <c r="A46" s="1">
        <v>5000.0</v>
      </c>
      <c r="B46" s="1">
        <v>10.0</v>
      </c>
      <c r="C46" s="1">
        <v>510.0</v>
      </c>
    </row>
    <row r="47">
      <c r="A47" s="1">
        <v>5100.0</v>
      </c>
      <c r="B47" s="1">
        <v>10.0</v>
      </c>
      <c r="C47" s="1">
        <v>523.0</v>
      </c>
    </row>
    <row r="48">
      <c r="A48" s="1">
        <v>5200.0</v>
      </c>
      <c r="B48" s="1">
        <v>10.0</v>
      </c>
      <c r="C48" s="1">
        <v>557.0</v>
      </c>
    </row>
    <row r="49">
      <c r="A49" s="1">
        <v>5300.0</v>
      </c>
      <c r="B49" s="1">
        <v>10.0</v>
      </c>
      <c r="C49" s="1">
        <v>584.0</v>
      </c>
    </row>
    <row r="50">
      <c r="A50" s="1">
        <v>5400.0</v>
      </c>
      <c r="B50" s="1">
        <v>10.0</v>
      </c>
      <c r="C50" s="1">
        <v>615.0</v>
      </c>
    </row>
    <row r="51">
      <c r="A51" s="1">
        <v>5500.0</v>
      </c>
      <c r="B51" s="1">
        <v>10.0</v>
      </c>
      <c r="C51" s="1">
        <v>649.0</v>
      </c>
    </row>
    <row r="52">
      <c r="A52" s="1">
        <v>5600.0</v>
      </c>
      <c r="B52" s="1">
        <v>10.0</v>
      </c>
      <c r="C52" s="1">
        <v>672.0</v>
      </c>
    </row>
    <row r="53">
      <c r="A53" s="1">
        <v>5700.0</v>
      </c>
      <c r="B53" s="1">
        <v>10.0</v>
      </c>
      <c r="C53" s="1">
        <v>959.0</v>
      </c>
    </row>
    <row r="54">
      <c r="A54" s="1">
        <v>5800.0</v>
      </c>
      <c r="B54" s="1">
        <v>10.0</v>
      </c>
      <c r="C54" s="1">
        <v>696.0</v>
      </c>
    </row>
    <row r="55">
      <c r="A55" s="1">
        <v>5900.0</v>
      </c>
      <c r="B55" s="1">
        <v>10.0</v>
      </c>
      <c r="C55" s="1">
        <v>699.0</v>
      </c>
    </row>
    <row r="56">
      <c r="A56" s="1">
        <v>6000.0</v>
      </c>
      <c r="B56" s="1">
        <v>10.0</v>
      </c>
      <c r="C56" s="1">
        <v>708.0</v>
      </c>
    </row>
    <row r="57">
      <c r="A57" s="1">
        <v>6100.0</v>
      </c>
      <c r="B57" s="1">
        <v>10.0</v>
      </c>
      <c r="C57" s="1">
        <v>716.0</v>
      </c>
    </row>
    <row r="58">
      <c r="A58" s="1">
        <v>6200.0</v>
      </c>
      <c r="B58" s="1">
        <v>10.0</v>
      </c>
      <c r="C58" s="1">
        <v>725.0</v>
      </c>
    </row>
    <row r="59">
      <c r="A59" s="1">
        <v>6300.0</v>
      </c>
      <c r="B59" s="1">
        <v>10.0</v>
      </c>
      <c r="C59" s="1">
        <v>735.0</v>
      </c>
    </row>
    <row r="60">
      <c r="A60" s="1">
        <v>6400.0</v>
      </c>
      <c r="B60" s="1">
        <v>10.0</v>
      </c>
      <c r="C60" s="1">
        <v>740.0</v>
      </c>
    </row>
    <row r="61">
      <c r="A61" s="1">
        <v>6500.0</v>
      </c>
      <c r="B61" s="1">
        <v>10.0</v>
      </c>
      <c r="C61" s="1">
        <v>747.0</v>
      </c>
    </row>
    <row r="62">
      <c r="A62" s="1">
        <v>6600.0</v>
      </c>
      <c r="B62" s="1">
        <v>10.0</v>
      </c>
      <c r="C62" s="1">
        <v>756.0</v>
      </c>
    </row>
    <row r="63">
      <c r="A63" s="1">
        <v>6700.0</v>
      </c>
      <c r="B63" s="1">
        <v>10.0</v>
      </c>
      <c r="C63" s="1">
        <v>769.0</v>
      </c>
    </row>
    <row r="64">
      <c r="A64" s="1">
        <v>6800.0</v>
      </c>
      <c r="B64" s="1">
        <v>10.0</v>
      </c>
      <c r="C64" s="1">
        <v>778.0</v>
      </c>
    </row>
    <row r="65">
      <c r="A65" s="1">
        <v>6900.0</v>
      </c>
      <c r="B65" s="1">
        <v>10.0</v>
      </c>
      <c r="C65" s="1">
        <v>784.0</v>
      </c>
    </row>
    <row r="66">
      <c r="A66" s="1">
        <v>7000.0</v>
      </c>
      <c r="B66" s="1">
        <v>10.0</v>
      </c>
      <c r="C66" s="1">
        <v>791.0</v>
      </c>
    </row>
    <row r="67">
      <c r="A67" s="1">
        <v>7100.0</v>
      </c>
      <c r="B67" s="1">
        <v>10.0</v>
      </c>
      <c r="C67" s="1">
        <v>1079.0</v>
      </c>
    </row>
    <row r="68">
      <c r="A68" s="1">
        <v>7200.0</v>
      </c>
      <c r="B68" s="1">
        <v>10.0</v>
      </c>
      <c r="C68" s="1">
        <v>1026.0</v>
      </c>
    </row>
    <row r="69">
      <c r="A69" s="1">
        <v>7300.0</v>
      </c>
      <c r="B69" s="1">
        <v>10.0</v>
      </c>
      <c r="C69" s="1">
        <v>846.0</v>
      </c>
    </row>
    <row r="70">
      <c r="A70" s="1">
        <v>7400.0</v>
      </c>
      <c r="B70" s="1">
        <v>10.0</v>
      </c>
      <c r="C70" s="1">
        <v>825.0</v>
      </c>
    </row>
    <row r="71">
      <c r="A71" s="1">
        <v>7500.0</v>
      </c>
      <c r="B71" s="1">
        <v>10.0</v>
      </c>
      <c r="C71" s="1">
        <v>877.0</v>
      </c>
    </row>
    <row r="72">
      <c r="A72" s="1">
        <v>7600.0</v>
      </c>
      <c r="B72" s="1">
        <v>10.0</v>
      </c>
      <c r="C72" s="1">
        <v>857.0</v>
      </c>
    </row>
    <row r="73">
      <c r="A73" s="1">
        <v>7700.0</v>
      </c>
      <c r="B73" s="1">
        <v>10.0</v>
      </c>
      <c r="C73" s="1">
        <v>937.0</v>
      </c>
    </row>
    <row r="74">
      <c r="A74" s="1">
        <v>7800.0</v>
      </c>
      <c r="B74" s="1">
        <v>10.0</v>
      </c>
      <c r="C74" s="1">
        <v>864.0</v>
      </c>
    </row>
    <row r="75">
      <c r="A75" s="1">
        <v>7900.0</v>
      </c>
      <c r="B75" s="1">
        <v>10.0</v>
      </c>
      <c r="C75" s="1">
        <v>1017.0</v>
      </c>
    </row>
    <row r="76">
      <c r="A76" s="1">
        <v>8000.0</v>
      </c>
      <c r="B76" s="1">
        <v>10.0</v>
      </c>
      <c r="C76" s="1">
        <v>882.0</v>
      </c>
    </row>
    <row r="77">
      <c r="A77" s="1">
        <v>8100.0</v>
      </c>
      <c r="B77" s="1">
        <v>10.0</v>
      </c>
      <c r="C77" s="1">
        <v>898.0</v>
      </c>
    </row>
    <row r="78">
      <c r="A78" s="1">
        <v>8200.0</v>
      </c>
      <c r="B78" s="1">
        <v>10.0</v>
      </c>
      <c r="C78" s="1">
        <v>923.0</v>
      </c>
    </row>
    <row r="79">
      <c r="A79" s="1">
        <v>8300.0</v>
      </c>
      <c r="B79" s="1">
        <v>10.0</v>
      </c>
      <c r="C79" s="1">
        <v>1030.0</v>
      </c>
    </row>
    <row r="80">
      <c r="A80" s="1">
        <v>8400.0</v>
      </c>
      <c r="B80" s="1">
        <v>10.0</v>
      </c>
      <c r="C80" s="1">
        <v>951.0</v>
      </c>
    </row>
    <row r="81">
      <c r="A81" s="1">
        <v>8500.0</v>
      </c>
      <c r="B81" s="1">
        <v>10.0</v>
      </c>
      <c r="C81" s="1">
        <v>941.0</v>
      </c>
    </row>
    <row r="82">
      <c r="A82" s="1">
        <v>8600.0</v>
      </c>
      <c r="B82" s="1">
        <v>10.0</v>
      </c>
      <c r="C82" s="1">
        <v>977.0</v>
      </c>
    </row>
    <row r="83">
      <c r="A83" s="1">
        <v>8700.0</v>
      </c>
      <c r="B83" s="1">
        <v>10.0</v>
      </c>
      <c r="C83" s="1">
        <v>984.0</v>
      </c>
    </row>
    <row r="84">
      <c r="A84" s="1">
        <v>8800.0</v>
      </c>
      <c r="B84" s="1">
        <v>10.0</v>
      </c>
      <c r="C84" s="1">
        <v>970.0</v>
      </c>
    </row>
    <row r="85">
      <c r="A85" s="1">
        <v>8900.0</v>
      </c>
      <c r="B85" s="1">
        <v>10.0</v>
      </c>
      <c r="C85" s="1">
        <v>1412.0</v>
      </c>
    </row>
    <row r="86">
      <c r="A86" s="1">
        <v>9000.0</v>
      </c>
      <c r="B86" s="1">
        <v>10.0</v>
      </c>
      <c r="C86" s="1">
        <v>1004.0</v>
      </c>
    </row>
    <row r="87">
      <c r="A87" s="1">
        <v>9100.0</v>
      </c>
      <c r="B87" s="1">
        <v>10.0</v>
      </c>
      <c r="C87" s="1">
        <v>1017.0</v>
      </c>
    </row>
    <row r="88">
      <c r="A88" s="1">
        <v>9200.0</v>
      </c>
      <c r="B88" s="1">
        <v>10.0</v>
      </c>
      <c r="C88" s="1">
        <v>1035.0</v>
      </c>
    </row>
    <row r="89">
      <c r="A89" s="1">
        <v>9300.0</v>
      </c>
      <c r="B89" s="1">
        <v>10.0</v>
      </c>
      <c r="C89" s="1">
        <v>1043.0</v>
      </c>
    </row>
    <row r="90">
      <c r="A90" s="1">
        <v>9400.0</v>
      </c>
      <c r="B90" s="1">
        <v>10.0</v>
      </c>
      <c r="C90" s="1">
        <v>1054.0</v>
      </c>
    </row>
    <row r="91">
      <c r="A91" s="1">
        <v>9500.0</v>
      </c>
      <c r="B91" s="1">
        <v>10.0</v>
      </c>
      <c r="C91" s="1">
        <v>1111.0</v>
      </c>
    </row>
    <row r="92">
      <c r="A92" s="1">
        <v>9600.0</v>
      </c>
      <c r="B92" s="1">
        <v>10.0</v>
      </c>
      <c r="C92" s="1">
        <v>1065.0</v>
      </c>
    </row>
    <row r="93">
      <c r="A93" s="1">
        <v>9700.0</v>
      </c>
      <c r="B93" s="1">
        <v>10.0</v>
      </c>
      <c r="C93" s="1">
        <v>1077.0</v>
      </c>
    </row>
    <row r="94">
      <c r="A94" s="1">
        <v>9800.0</v>
      </c>
      <c r="B94" s="1">
        <v>10.0</v>
      </c>
      <c r="C94" s="1">
        <v>1200.0</v>
      </c>
    </row>
    <row r="95">
      <c r="A95" s="1">
        <v>9900.0</v>
      </c>
      <c r="B95" s="1">
        <v>10.0</v>
      </c>
      <c r="C95" s="1">
        <v>1124.0</v>
      </c>
    </row>
    <row r="96">
      <c r="A96" s="1">
        <v>10000.0</v>
      </c>
      <c r="B96" s="1">
        <v>10.0</v>
      </c>
      <c r="C96" s="1">
        <v>1104.0</v>
      </c>
    </row>
  </sheetData>
  <drawing r:id="rId1"/>
</worksheet>
</file>