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/>
  </bookViews>
  <sheets>
    <sheet name="Allowance_Rates" sheetId="1" r:id="rId1"/>
    <sheet name="masters" sheetId="2" state="hidden" r:id="rId2"/>
  </sheets>
  <calcPr calcId="124519"/>
</workbook>
</file>

<file path=xl/sharedStrings.xml><?xml version="1.0" encoding="utf-8"?>
<sst xmlns="http://schemas.openxmlformats.org/spreadsheetml/2006/main" count="10" uniqueCount="9">
  <si>
    <t>Sno</t>
  </si>
  <si>
    <t>Cadet Type</t>
  </si>
  <si>
    <t>Allowance Name</t>
  </si>
  <si>
    <t>Rate</t>
  </si>
  <si>
    <t>From Period</t>
  </si>
  <si>
    <t>To Period</t>
  </si>
  <si>
    <t>Service Cadets</t>
  </si>
  <si>
    <t>Indian Cadets</t>
  </si>
  <si>
    <t>Foreign Cadets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</si>
</sst>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"/>
  <sheetViews>
    <sheetView tabSelected="1" workbookViewId="0">
      <selection activeCell="A3" sqref="A3"/>
    </sheetView>
  </sheetViews>
  <sheetFormatPr defaultRowHeight="15"/>
  <cols>
    <col min="2" max="2" width="14" bestFit="1" customWidth="1"/>
    <col min="3" max="3" width="16.140625" bestFit="1" customWidth="1"/>
    <col min="5" max="5" width="11.85546875" style="1" bestFit="1" customWidth="1"/>
    <col min="6" max="6" width="10.42578125" style="1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</sheetData>
  <dataValidations count="1">
    <dataValidation type="list" allowBlank="1" showInputMessage="1" showErrorMessage="1" sqref="B2:B60">
      <formula1>masters!$A$2:$A$4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5" sqref="A5"/>
    </sheetView>
  </sheetViews>
  <sheetFormatPr defaultRowHeight="15"/>
  <cols>
    <col min="1" max="1" width="14.28515625" bestFit="1" customWidth="1"/>
  </cols>
  <sheetData>
    <row r="1" spans="1:1">
      <c r="A1" s="4" t="s">
        <v>1</v>
      </c>
    </row>
    <row r="2" spans="1:1">
      <c r="A2" t="s">
        <v>8</v>
      </c>
    </row>
    <row r="3" spans="1:1">
      <c r="A3" t="s">
        <v>7</v>
      </c>
    </row>
    <row r="4" spans="1:1">
      <c r="A4" t="s">
        <v>6</v>
      </c>
    </row>
  </sheetData>
  <sortState ref="A2:A4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Allowance_Rates</vt:lpstr>
      <vt:lpstr>masters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RITS26</dc:creator>
  <cp:lastModifiedBy>RITS08</cp:lastModifiedBy>
  <dcterms:created xsi:type="dcterms:W3CDTF">2015-05-13T07:29:55Z</dcterms:created>
  <dcterms:modified xsi:type="dcterms:W3CDTF">2015-06-23T09:58:43Z</dcterms:modified>
</cp:coreProperties>
</file>