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LayoutField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<sst xmlns="http://schemas.openxmlformats.org/spreadsheetml/2006/main" count="22" uniqueCount="20">
  <si>
    <t>COLUMN_NO</t>
  </si>
  <si>
    <t>FIELDNAME</t>
  </si>
  <si>
    <t>START_POSITION</t>
  </si>
  <si>
    <t>LENGTH</t>
  </si>
  <si>
    <t>DATATYPE</t>
  </si>
  <si>
    <t>GENERATE_TYPE</t>
  </si>
  <si>
    <t>CUSTOM_DATA_FORMAT</t>
  </si>
  <si>
    <t>DEFAULT_VALUE (SEPARATE BY "|")</t>
  </si>
  <si>
    <t xml:space="preserve">
MIN(START) VALUE</t>
  </si>
  <si>
    <t xml:space="preserve"> MAX(END) VALUE</t>
  </si>
  <si>
    <t>Text</t>
  </si>
  <si>
    <t>Number</t>
  </si>
  <si>
    <t>AlphaNumeric</t>
  </si>
  <si>
    <t>Date</t>
  </si>
  <si>
    <t>CustomDataType</t>
  </si>
  <si>
    <t>DefaultValue</t>
  </si>
  <si>
    <t>Random</t>
  </si>
  <si>
    <t>Custom</t>
  </si>
  <si>
    <t>Increment</t>
  </si>
  <si>
    <t>Decrement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</si>
</sst>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A4" sqref="A4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16.140625" bestFit="1" customWidth="1"/>
    <col min="4" max="4" width="7.85546875" bestFit="1" customWidth="1"/>
    <col min="5" max="5" width="10" bestFit="1" customWidth="1"/>
    <col min="6" max="6" width="32.5703125" bestFit="1" customWidth="1"/>
    <col min="7" max="7" width="18" bestFit="1" customWidth="1"/>
    <col min="8" max="8" width="17" bestFit="1" customWidth="1"/>
    <col min="9" max="9" width="15.42578125" bestFit="1" customWidth="1"/>
    <col min="10" max="10" width="23.42578125" bestFit="1" customWidth="1"/>
    <col min="17" max="18" width="0" hidden="1" customWidth="1"/>
  </cols>
  <sheetData>
    <row r="1" spans="1:18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2" t="s">
        <v>8</v>
      </c>
      <c r="H1" s="1" t="s">
        <v>9</v>
      </c>
      <c r="I1" s="1" t="s">
        <v>5</v>
      </c>
      <c r="J1" s="1" t="s">
        <v>6</v>
      </c>
      <c r="Q1" t="s">
        <v>10</v>
      </c>
      <c r="R1" t="s">
        <v>16</v>
      </c>
    </row>
    <row r="2" spans="1:18" x14ac:dyDescent="0.25">
      <c r="E2" t="s">
        <v>11</v>
      </c>
      <c r="Q2" t="s">
        <v>11</v>
      </c>
      <c r="R2" t="s">
        <v>17</v>
      </c>
    </row>
    <row r="3" spans="1:18" x14ac:dyDescent="0.25">
      <c r="E3" t="s">
        <v>10</v>
      </c>
      <c r="Q3" t="s">
        <v>12</v>
      </c>
      <c r="R3" t="s">
        <v>18</v>
      </c>
    </row>
    <row r="4" spans="1:18" x14ac:dyDescent="0.25">
      <c r="Q4" t="s">
        <v>13</v>
      </c>
      <c r="R4" t="s">
        <v>19</v>
      </c>
    </row>
    <row r="5" spans="1:18" x14ac:dyDescent="0.25">
      <c r="Q5" t="s">
        <v>14</v>
      </c>
    </row>
    <row r="6" spans="1:18" x14ac:dyDescent="0.25">
      <c r="Q6" t="s">
        <v>15</v>
      </c>
    </row>
  </sheetData>
  <dataValidations count="2">
    <dataValidation type="list" allowBlank="1" showInputMessage="1" showErrorMessage="1" error="Incorrect DataType" sqref="E2:E1048576">
      <formula1>$Q$1:$Q$6</formula1>
    </dataValidation>
    <dataValidation type="list" allowBlank="1" showInputMessage="1" showErrorMessage="1" sqref="I2:I1048576">
      <formula1>$R$1:$R$4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LayoutFields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KANAGU</dc:creator>
  <cp:lastModifiedBy>KANAGU</cp:lastModifiedBy>
  <dcterms:created xsi:type="dcterms:W3CDTF">2021-08-19T05:52:27Z</dcterms:created>
  <dcterms:modified xsi:type="dcterms:W3CDTF">2021-08-19T06:05:21Z</dcterms:modified>
</cp:coreProperties>
</file>