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BW1" workbookViewId="0">
      <selection activeCell="DE4" sqref="DE4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3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3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3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3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3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2018-05-15T01:28:08Z</dcterms:modified>
</cp:coreProperties>
</file>