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N7" sqref="N7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2018-05-14T05:18:02Z</dcterms:modified>
</cp:coreProperties>
</file>