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1912789_2008_25a_133_20090619.docx</t>
        </is>
      </c>
      <c r="B2" t="inlineStr">
        <is>
          <t>2008_25a</t>
        </is>
      </c>
      <c r="C2" t="inlineStr">
        <is>
          <t>133</t>
        </is>
      </c>
      <c r="D2" t="inlineStr">
        <is>
          <t>06/19/2009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1912364_2008_25a_23_20100505.docx</t>
        </is>
      </c>
      <c r="B3" t="inlineStr">
        <is>
          <t>2008_25a</t>
        </is>
      </c>
      <c r="C3" t="inlineStr">
        <is>
          <t>23</t>
        </is>
      </c>
      <c r="D3" t="inlineStr">
        <is>
          <t>05/05/2010</t>
        </is>
      </c>
      <c r="E3" t="n">
        <v>3</v>
      </c>
      <c r="F3" t="inlineStr">
        <is>
          <t>No Defect Found</t>
        </is>
      </c>
    </row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2025-09-25T03:23:51Z</dcterms:modified>
</cp:coreProperties>
</file>