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DEF-016</t>
        </is>
      </c>
      <c r="B2" t="inlineStr">
        <is>
          <t>1994_1443s</t>
        </is>
      </c>
      <c r="C2" t="inlineStr">
        <is>
          <t>SCHEDULE 2Chapter 39</t>
        </is>
      </c>
      <c r="D2" t="inlineStr">
        <is>
          <t>5/31/1994</t>
        </is>
      </c>
      <c r="E2" t="inlineStr">
        <is>
          <t>Duplication</t>
        </is>
      </c>
      <c r="F2" t="inlineStr">
        <is>
          <t>Duplicated text</t>
        </is>
      </c>
      <c r="G2" t="inlineStr">
        <is>
          <t>afsdf</t>
        </is>
      </c>
      <c r="H2" t="inlineStr">
        <is>
          <t>asdf</t>
        </is>
      </c>
      <c r="I2" t="inlineStr">
        <is>
          <t>asdf</t>
        </is>
      </c>
      <c r="J2" t="inlineStr"/>
      <c r="K2" t="n">
        <v>2</v>
      </c>
      <c r="L2" t="n">
        <v>23</v>
      </c>
      <c r="M2" t="inlineStr">
        <is>
          <t>donmacnino@gmail.com</t>
        </is>
      </c>
      <c r="N2" t="inlineStr">
        <is>
          <t>09/25/2025</t>
        </is>
      </c>
      <c r="O2" t="inlineStr">
        <is>
          <t>asdf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4622961_1994_1443s_SCHEDULE 2Chapter 38_20150922.docx</t>
        </is>
      </c>
      <c r="B2" t="inlineStr">
        <is>
          <t>1994_1443s</t>
        </is>
      </c>
      <c r="C2" t="inlineStr">
        <is>
          <t>SCHEDULE 2Chapter 38</t>
        </is>
      </c>
      <c r="D2" t="inlineStr">
        <is>
          <t>09/22/2015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4622966_1994_1443s_SCHEDULE 2Chapter 39_19940531.docx</t>
        </is>
      </c>
      <c r="B3" t="inlineStr">
        <is>
          <t>1994_1443s</t>
        </is>
      </c>
      <c r="C3" t="inlineStr">
        <is>
          <t>SCHEDULE 2Chapter 39</t>
        </is>
      </c>
      <c r="D3" t="inlineStr">
        <is>
          <t>05/31/1994</t>
        </is>
      </c>
      <c r="E3" t="n">
        <v>1</v>
      </c>
      <c r="F3" t="inlineStr">
        <is>
          <t>Defect Found</t>
        </is>
      </c>
    </row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2025-09-25T08:24:22Z</dcterms:modified>
</cp:coreProperties>
</file>