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54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  <row r="2">
      <c r="A2" t="inlineStr">
        <is>
          <t>DEF-017</t>
        </is>
      </c>
      <c r="B2" t="inlineStr">
        <is>
          <t>2002_1837s</t>
        </is>
      </c>
      <c r="C2" t="inlineStr">
        <is>
          <t>3</t>
        </is>
      </c>
      <c r="D2" t="inlineStr">
        <is>
          <t>26/12/2004</t>
        </is>
      </c>
      <c r="E2" t="inlineStr">
        <is>
          <t>Duplication</t>
        </is>
      </c>
      <c r="F2" t="inlineStr">
        <is>
          <t>Duplicated text</t>
        </is>
      </c>
      <c r="G2" t="inlineStr">
        <is>
          <t>sdfg</t>
        </is>
      </c>
      <c r="H2" t="inlineStr">
        <is>
          <t>sdfg</t>
        </is>
      </c>
      <c r="I2" t="inlineStr">
        <is>
          <t>sdfg</t>
        </is>
      </c>
      <c r="J2" t="inlineStr"/>
      <c r="K2" t="n">
        <v>2</v>
      </c>
      <c r="L2" t="n">
        <v>34</v>
      </c>
      <c r="M2" t="inlineStr">
        <is>
          <t>donmacnino@gmail.com</t>
        </is>
      </c>
      <c r="N2" t="inlineStr">
        <is>
          <t>25/09/2025</t>
        </is>
      </c>
      <c r="O2" t="inlineStr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>
      <c r="A2" t="inlineStr">
        <is>
          <t>2348575_2002_1837s_3_20041226.docx</t>
        </is>
      </c>
      <c r="B2" t="inlineStr">
        <is>
          <t>2002_1837s</t>
        </is>
      </c>
      <c r="C2" t="inlineStr">
        <is>
          <t>3</t>
        </is>
      </c>
      <c r="D2" t="inlineStr">
        <is>
          <t>12/26/2004</t>
        </is>
      </c>
      <c r="E2" t="n">
        <v>1</v>
      </c>
      <c r="F2" t="inlineStr">
        <is>
          <t>Defect Found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5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8" ht="15.6" customHeight="1"/>
    <row r="10" ht="28.9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2025-09-25T08:25:32Z</dcterms:modified>
</cp:coreProperties>
</file>