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54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>
      <c r="A2" t="inlineStr">
        <is>
          <t>2228891_1996_1172s_(Prelims)_19960425.docx</t>
        </is>
      </c>
      <c r="B2" t="inlineStr">
        <is>
          <t>1996_1172s</t>
        </is>
      </c>
      <c r="C2" t="inlineStr">
        <is>
          <t>(Prelims)</t>
        </is>
      </c>
      <c r="D2" t="inlineStr">
        <is>
          <t>25/04/1996</t>
        </is>
      </c>
      <c r="E2" t="n">
        <v>3</v>
      </c>
      <c r="F2" t="inlineStr">
        <is>
          <t>No Defect Found</t>
        </is>
      </c>
    </row>
    <row r="3" ht="15" customHeight="1">
      <c r="A3" t="inlineStr">
        <is>
          <t>2229027_1996_1172s_20A_20151031.docx</t>
        </is>
      </c>
      <c r="B3" t="inlineStr">
        <is>
          <t>1996_1172s</t>
        </is>
      </c>
      <c r="C3" t="inlineStr">
        <is>
          <t>20A</t>
        </is>
      </c>
      <c r="D3" t="inlineStr">
        <is>
          <t>31/10/2015</t>
        </is>
      </c>
      <c r="E3" t="n">
        <v>3</v>
      </c>
      <c r="F3" t="inlineStr">
        <is>
          <t>No Defect Found</t>
        </is>
      </c>
    </row>
    <row r="4" ht="15" customHeight="1">
      <c r="A4" t="inlineStr">
        <is>
          <t>2237824_1996_16a_9F_20000703.docx</t>
        </is>
      </c>
      <c r="B4" t="inlineStr">
        <is>
          <t>1996_16a</t>
        </is>
      </c>
      <c r="C4" t="inlineStr">
        <is>
          <t>9F</t>
        </is>
      </c>
      <c r="D4" t="inlineStr">
        <is>
          <t>03/07/2000</t>
        </is>
      </c>
      <c r="E4" t="n">
        <v>3</v>
      </c>
      <c r="F4" t="inlineStr">
        <is>
          <t>No Defect Found</t>
        </is>
      </c>
    </row>
    <row r="5" ht="15" customHeight="1">
      <c r="A5" t="inlineStr">
        <is>
          <t>2238741_1996_16a_SCHEDULE 7Part I_19960522.docx</t>
        </is>
      </c>
      <c r="B5" t="inlineStr">
        <is>
          <t>1996_16a</t>
        </is>
      </c>
      <c r="C5" t="inlineStr">
        <is>
          <t>SCHEDULE 7Part I</t>
        </is>
      </c>
      <c r="D5" t="inlineStr">
        <is>
          <t>22/05/1996</t>
        </is>
      </c>
      <c r="E5" t="n">
        <v>3</v>
      </c>
      <c r="F5" t="inlineStr">
        <is>
          <t>No Defect Found</t>
        </is>
      </c>
    </row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5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8" ht="15.6" customHeight="1"/>
    <row r="10" ht="28.9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2025-09-30T05:50:22Z</dcterms:modified>
</cp:coreProperties>
</file>