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g/Library/CloudStorage/Dropbox/CloudR/AmamiNetwork/"/>
    </mc:Choice>
  </mc:AlternateContent>
  <xr:revisionPtr revIDLastSave="0" documentId="8_{46773FA7-6946-7744-B9A4-E2BF87870494}" xr6:coauthVersionLast="47" xr6:coauthVersionMax="47" xr10:uidLastSave="{00000000-0000-0000-0000-000000000000}"/>
  <bookViews>
    <workbookView xWindow="1400" yWindow="1320" windowWidth="27840" windowHeight="16860" xr2:uid="{10B55345-8102-B541-81A2-B37A166CB4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<sst xmlns="http://schemas.openxmlformats.org/spreadsheetml/2006/main" count="4" uniqueCount="4">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</sst>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26A-AD40-96A3-F4F8628309AD}"/>
              </c:ext>
            </c:extLst>
          </c:dPt>
          <c:cat>
            <c:strRef>
              <c:f>Sheet1!$A$1:$A$3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Sheet1!$B$1:$B$3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A-AD40-96A3-F4F862830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E5F-6F40-A7E2-E19BB396B7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cat>
            <c:strRef>
              <c:f>Sheet1!$A$1:$A$4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F-6F40-A7E2-E19BB396B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cat>
            <c:strRef>
              <c:f>Sheet1!$A$1:$A$2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Sheet1!$B$1:$B$2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B-934A-8BFC-C7C9BD924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793750</xdr:colOff>
      <xdr:row>5</xdr:row>
      <xdr:rowOff>127000</xdr:rowOff>
    </xdr:from>
    <xdr:to>
      <xdr:col>11</xdr:col>
      <xdr:colOff>412750</xdr:colOff>
      <xdr:row>19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F260F-029B-248B-6187-78F9690B5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622300</xdr:colOff>
      <xdr:row>16</xdr:row>
      <xdr:rowOff>165100</xdr:rowOff>
    </xdr:from>
    <xdr:to>
      <xdr:col>14</xdr:col>
      <xdr:colOff>241300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461FC8-B6D0-AA24-4745-9D6302E0B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368300</xdr:colOff>
      <xdr:row>10</xdr:row>
      <xdr:rowOff>50800</xdr:rowOff>
    </xdr:from>
    <xdr:to>
      <xdr:col>10</xdr:col>
      <xdr:colOff>812800</xdr:colOff>
      <xdr:row>23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037016-51A8-62FD-9F7E-EAAC26BAE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6D21-5A89-B549-A6BE-BFE78287D741}">
  <dimension ref="A1:B4"/>
  <sheetViews>
    <sheetView tabSelected="1" workbookViewId="0">
      <selection activeCell="O14" sqref="O14"/>
    </sheetView>
  </sheetViews>
  <sheetFormatPr baseColWidth="10" defaultRowHeight="16"/>
  <sheetData>
    <row r="1" spans="1:2">
      <c r="A1" t="s">
        <v>0</v>
      </c>
      <c r="B1">
        <v>1</v>
      </c>
    </row>
    <row r="2" spans="1:2">
      <c r="A2" t="s">
        <v>1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Jiefeng Kang</dc:creator>
  <cp:lastModifiedBy>Jiefeng Kang</cp:lastModifiedBy>
  <dcterms:created xsi:type="dcterms:W3CDTF">2025-06-19T07:00:53Z</dcterms:created>
  <dcterms:modified xsi:type="dcterms:W3CDTF">2025-06-19T07:07:15Z</dcterms:modified>
</cp:coreProperties>
</file>