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B10/B7*100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B11/B7*100</f>
        <v/>
      </c>
    </row>
    <row r="12">
      <c r="A12" s="4" t="inlineStr">
        <is>
          <t>Method 3: Proxy</t>
        </is>
      </c>
      <c r="B12" s="8" t="n">
        <v>7500000000</v>
      </c>
      <c r="C12" s="44">
        <f>B12/B7*100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44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17:18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2025-11-04T08:19:13Z</dcterms:modified>
</cp:coreProperties>
</file>