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150D1748-A78C-4D5B-B7B7-9E28401BC2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<sst xmlns="http://schemas.openxmlformats.org/spreadsheetml/2006/main" count="11459" uniqueCount="2049">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</sst>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961" activePane="bottomLeft" state="frozen"/>
      <selection pane="bottomLeft" activeCell="G970" sqref="G97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  <c r="I848" s="2">
        <v>246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750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4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4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4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4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4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4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4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4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4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4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4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4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4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4" x14ac:dyDescent="0.3">
      <c r="A1694" s="3">
        <v>8924</v>
      </c>
      <c r="B1694" s="1" t="s">
        <v>1683</v>
      </c>
      <c r="C1694" s="2" t="s">
        <v>1702</v>
      </c>
      <c r="D1694" s="2" t="s">
        <v>941</v>
      </c>
    </row>
    <row r="1695" spans="1:4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4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2021-02-03T15:21:36Z</dcterms:modified>
</cp:coreProperties>
</file>