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CC64B944-F337-4B43-814A-1699A2C8F3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<sst xmlns="http://schemas.openxmlformats.org/spreadsheetml/2006/main" count="5766" uniqueCount="2049">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</sst>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507" activePane="bottomLeft" state="frozen"/>
      <selection pane="bottomLeft" activeCell="G1515" sqref="G1515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3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3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3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0" x14ac:dyDescent="0.3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3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0" x14ac:dyDescent="0.3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3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3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3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3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0" x14ac:dyDescent="0.3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3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3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3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3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3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3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3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3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3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3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3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3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0" x14ac:dyDescent="0.3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3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3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3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3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3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3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3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3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3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3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3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3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3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3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3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3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3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3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3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3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3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3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3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3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3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3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3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3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3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3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3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3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3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3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3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3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3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3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3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3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3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G686" s="2">
        <v>54</v>
      </c>
    </row>
    <row r="687" spans="1:13" x14ac:dyDescent="0.3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3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3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3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3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0" x14ac:dyDescent="0.3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3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3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3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3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3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3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3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3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0" x14ac:dyDescent="0.3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0" x14ac:dyDescent="0.3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3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3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3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3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3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3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3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3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3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3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3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3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3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3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3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3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5" x14ac:dyDescent="0.3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3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3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3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3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3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3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3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3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3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3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3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3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3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3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3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3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3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3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3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3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3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3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3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3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3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3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3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0" x14ac:dyDescent="0.3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3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3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3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3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3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3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3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3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3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3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3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0" x14ac:dyDescent="0.3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3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3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3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3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3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3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3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3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3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3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3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3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3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3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3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3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5" x14ac:dyDescent="0.3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3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3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3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3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3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3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5" x14ac:dyDescent="0.3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3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3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0" x14ac:dyDescent="0.3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3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3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3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3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3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3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0" x14ac:dyDescent="0.3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3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3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3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3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3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3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3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3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3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3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3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3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3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3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3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3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3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3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3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3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3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3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3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3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3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3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3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3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3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3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3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3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3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3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3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H828" s="2">
        <v>130</v>
      </c>
    </row>
    <row r="829" spans="1:8" x14ac:dyDescent="0.3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3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3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3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3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3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3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3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3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3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3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3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3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3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3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5" x14ac:dyDescent="0.3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3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3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3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3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3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3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3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3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3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0" x14ac:dyDescent="0.3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3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0" x14ac:dyDescent="0.3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3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3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3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3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3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3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3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3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3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3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3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3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3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3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3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3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3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3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3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3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3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3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3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3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3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3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3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3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3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3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3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3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3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3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3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3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3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3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3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3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0" x14ac:dyDescent="0.3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3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3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3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3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3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3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3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3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3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3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3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3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3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3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3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3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3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3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3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3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3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3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3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3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3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3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3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3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3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3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3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3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3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3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3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3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3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3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3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3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3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3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3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3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3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3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3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3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0" x14ac:dyDescent="0.3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3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3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3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3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5" x14ac:dyDescent="0.3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3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3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3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3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3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3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3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3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3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3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3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5" x14ac:dyDescent="0.3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3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3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3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3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3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3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3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3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3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3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3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05" x14ac:dyDescent="0.3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3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3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3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3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3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3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3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3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3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3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3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3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3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3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3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3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3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3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0" x14ac:dyDescent="0.3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3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3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3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3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3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3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3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3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3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3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3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3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3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3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3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3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3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3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3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3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3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3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0" x14ac:dyDescent="0.3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3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3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3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3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3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3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3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3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3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3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3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3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3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0" x14ac:dyDescent="0.3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3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3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3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3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3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3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3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3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3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3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3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3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3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3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3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3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5" x14ac:dyDescent="0.3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3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3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3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3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0" x14ac:dyDescent="0.3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3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3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3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3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3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3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3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3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3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3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3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3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3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3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3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3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3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M1070" s="7" t="s">
        <v>1773</v>
      </c>
    </row>
    <row r="1071" spans="1:13" x14ac:dyDescent="0.3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3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3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3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3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3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3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0" x14ac:dyDescent="0.3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750</v>
      </c>
      <c r="M1078" s="7" t="s">
        <v>1842</v>
      </c>
      <c r="N1078" s="26" t="s">
        <v>2045</v>
      </c>
    </row>
    <row r="1079" spans="1:14" x14ac:dyDescent="0.3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3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3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3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3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3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3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3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3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3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3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3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3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3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5" x14ac:dyDescent="0.3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3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3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3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3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3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3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3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3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3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3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3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3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3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3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3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3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3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3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3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3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3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3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3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3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3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3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3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3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3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3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3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3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3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3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0" x14ac:dyDescent="0.3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3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3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3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3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3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3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0" x14ac:dyDescent="0.3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3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3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0" x14ac:dyDescent="0.3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250</v>
      </c>
      <c r="M1138" s="7" t="s">
        <v>1975</v>
      </c>
    </row>
    <row r="1139" spans="1:13" x14ac:dyDescent="0.3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3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3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3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3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3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3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3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3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3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3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3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3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3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3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3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3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3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3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3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3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3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3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3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3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3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3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3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3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3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3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3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3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3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3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3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3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3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3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3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3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3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3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5" x14ac:dyDescent="0.3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3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3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3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3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3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3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3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3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3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3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3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3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3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3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3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3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3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3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3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3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3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3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3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3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3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3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3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3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3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3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3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3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3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3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3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3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3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3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3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3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3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3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3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3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3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3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3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3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3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3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3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3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3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3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3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3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3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3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3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3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3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3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3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3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3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3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3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3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3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3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3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3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3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3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3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3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3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3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3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3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3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3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3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3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3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3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0" x14ac:dyDescent="0.3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3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3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3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3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3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3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3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3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3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3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0" x14ac:dyDescent="0.3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3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3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3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3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3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3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3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3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3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3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3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3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3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3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3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3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0" x14ac:dyDescent="0.3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0" x14ac:dyDescent="0.3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3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3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3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0" x14ac:dyDescent="0.3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3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3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3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3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3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3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3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3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3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3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3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3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3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3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3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3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3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3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3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3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3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3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3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3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3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3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3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3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3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3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3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3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3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3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3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3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3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3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3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5" x14ac:dyDescent="0.3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3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3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3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3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3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3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3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3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3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3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0" x14ac:dyDescent="0.3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3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3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3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3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3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3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3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3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3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3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3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3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3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3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3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3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3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5" x14ac:dyDescent="0.3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0" x14ac:dyDescent="0.3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3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0" x14ac:dyDescent="0.3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3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3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3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3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3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3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3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3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3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3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0" x14ac:dyDescent="0.3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3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3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3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3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3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3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3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3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3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3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3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3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3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3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3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3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3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3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3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3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3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3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3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3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3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3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3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3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3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3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3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3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3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3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3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3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3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3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3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0" x14ac:dyDescent="0.3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3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3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3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3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3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3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3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3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3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3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3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3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0" x14ac:dyDescent="0.3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3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3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3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3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3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3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3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3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G1446" s="2">
        <v>71</v>
      </c>
      <c r="I1446" s="2">
        <v>76.5</v>
      </c>
    </row>
    <row r="1447" spans="1:9" x14ac:dyDescent="0.3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3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3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3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3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3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3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3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3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3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3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3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3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0" x14ac:dyDescent="0.3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3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3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3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3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3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3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3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3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3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3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3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3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3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3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3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3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3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3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3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3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3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3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3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3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3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3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3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3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3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3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3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3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3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3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5" x14ac:dyDescent="0.3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3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3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3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3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3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3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3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3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3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9" x14ac:dyDescent="0.3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9" x14ac:dyDescent="0.3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9" x14ac:dyDescent="0.3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9" x14ac:dyDescent="0.3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9" x14ac:dyDescent="0.3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9" x14ac:dyDescent="0.3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9" x14ac:dyDescent="0.3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9" x14ac:dyDescent="0.3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9" x14ac:dyDescent="0.3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9" ht="30" x14ac:dyDescent="0.3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70</v>
      </c>
      <c r="I1514" s="2">
        <v>82</v>
      </c>
    </row>
    <row r="1515" spans="1:9" x14ac:dyDescent="0.3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9" x14ac:dyDescent="0.3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9" x14ac:dyDescent="0.3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9" x14ac:dyDescent="0.3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9" x14ac:dyDescent="0.3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9" x14ac:dyDescent="0.3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0" x14ac:dyDescent="0.3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3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3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3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3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3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3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3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3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0" x14ac:dyDescent="0.3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3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3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3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3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3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3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3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3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3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3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3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3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3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3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3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0" x14ac:dyDescent="0.3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3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3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3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3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3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3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3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3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3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3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3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0" x14ac:dyDescent="0.3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3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3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3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5" x14ac:dyDescent="0.3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3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3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3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3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3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3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3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3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3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3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3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3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3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3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3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3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3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3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3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3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3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3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3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3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0" x14ac:dyDescent="0.3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3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3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3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3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3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3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3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3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3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0" x14ac:dyDescent="0.3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3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3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3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3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3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3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3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0" x14ac:dyDescent="0.3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3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3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3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3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3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3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3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3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3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3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3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3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3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3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3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3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3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0" x14ac:dyDescent="0.3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3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3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3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3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3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3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3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3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3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3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3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3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3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3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3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3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3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3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3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3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3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3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3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3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3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3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5" x14ac:dyDescent="0.3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3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3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0" x14ac:dyDescent="0.3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3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3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3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3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3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3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3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3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3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3">
      <c r="A1663" s="3">
        <v>8358</v>
      </c>
      <c r="B1663" s="1" t="s">
        <v>1652</v>
      </c>
      <c r="C1663" s="2" t="s">
        <v>1709</v>
      </c>
      <c r="D1663" s="2" t="s">
        <v>945</v>
      </c>
      <c r="E1663" s="2" t="s">
        <v>2048</v>
      </c>
    </row>
    <row r="1664" spans="1:13" x14ac:dyDescent="0.3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3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3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3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3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3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3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3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3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3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3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3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3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3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3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3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3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3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3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3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3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3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3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3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3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3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3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3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3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3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3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3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3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3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3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3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3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3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3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3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3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3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3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3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3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3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3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3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3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3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3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3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3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3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3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3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3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1761</v>
      </c>
    </row>
    <row r="3" spans="1:5" x14ac:dyDescent="0.3">
      <c r="B3" s="9" t="s">
        <v>1735</v>
      </c>
    </row>
    <row r="4" spans="1:5" x14ac:dyDescent="0.3">
      <c r="B4" s="10" t="s">
        <v>1736</v>
      </c>
    </row>
    <row r="5" spans="1:5" x14ac:dyDescent="0.3">
      <c r="B5" s="10" t="s">
        <v>1737</v>
      </c>
    </row>
    <row r="6" spans="1:5" x14ac:dyDescent="0.3">
      <c r="B6" s="10" t="s">
        <v>1738</v>
      </c>
    </row>
    <row r="7" spans="1:5" x14ac:dyDescent="0.3">
      <c r="B7" s="10" t="s">
        <v>1739</v>
      </c>
    </row>
    <row r="8" spans="1:5" x14ac:dyDescent="0.3">
      <c r="B8" s="10" t="s">
        <v>1740</v>
      </c>
    </row>
    <row r="9" spans="1:5" x14ac:dyDescent="0.3">
      <c r="B9" s="10" t="s">
        <v>1741</v>
      </c>
    </row>
    <row r="10" spans="1:5" x14ac:dyDescent="0.3">
      <c r="B10" s="10" t="s">
        <v>1742</v>
      </c>
    </row>
    <row r="11" spans="1:5" ht="15.6" thickBot="1" x14ac:dyDescent="0.35">
      <c r="B11" s="11" t="s">
        <v>1743</v>
      </c>
    </row>
    <row r="12" spans="1:5" ht="15.6" thickBot="1" x14ac:dyDescent="0.35"/>
    <row r="13" spans="1:5" x14ac:dyDescent="0.3">
      <c r="B13" s="2" t="s">
        <v>1746</v>
      </c>
      <c r="C13" s="9" t="s">
        <v>1744</v>
      </c>
    </row>
    <row r="14" spans="1:5" ht="15.6" thickBot="1" x14ac:dyDescent="0.35">
      <c r="C14" s="11" t="s">
        <v>1745</v>
      </c>
    </row>
    <row r="15" spans="1:5" ht="15.6" thickBot="1" x14ac:dyDescent="0.35"/>
    <row r="16" spans="1:5" x14ac:dyDescent="0.3">
      <c r="C16" s="12" t="s">
        <v>1747</v>
      </c>
      <c r="D16" s="13" t="s">
        <v>1748</v>
      </c>
      <c r="E16" s="14" t="s">
        <v>1749</v>
      </c>
    </row>
    <row r="17" spans="3:6" x14ac:dyDescent="0.3">
      <c r="C17" s="15"/>
      <c r="D17" s="16"/>
      <c r="E17" s="17" t="s">
        <v>1750</v>
      </c>
    </row>
    <row r="18" spans="3:6" x14ac:dyDescent="0.3">
      <c r="C18" s="15"/>
      <c r="D18" s="16"/>
      <c r="E18" s="17" t="s">
        <v>1751</v>
      </c>
    </row>
    <row r="19" spans="3:6" x14ac:dyDescent="0.3">
      <c r="C19" s="15"/>
      <c r="D19" s="16"/>
      <c r="E19" s="17" t="s">
        <v>1752</v>
      </c>
    </row>
    <row r="20" spans="3:6" ht="15.6" thickBot="1" x14ac:dyDescent="0.35">
      <c r="C20" s="18"/>
      <c r="D20" s="19"/>
      <c r="E20" s="20" t="s">
        <v>1753</v>
      </c>
    </row>
    <row r="21" spans="3:6" ht="15.6" thickBot="1" x14ac:dyDescent="0.35"/>
    <row r="22" spans="3:6" x14ac:dyDescent="0.3">
      <c r="C22" s="12" t="s">
        <v>1754</v>
      </c>
      <c r="D22" s="21" t="s">
        <v>1760</v>
      </c>
      <c r="E22" s="14" t="s">
        <v>1755</v>
      </c>
    </row>
    <row r="23" spans="3:6" x14ac:dyDescent="0.3">
      <c r="C23" s="15"/>
      <c r="D23" s="16"/>
      <c r="E23" s="17" t="s">
        <v>1754</v>
      </c>
    </row>
    <row r="24" spans="3:6" x14ac:dyDescent="0.3">
      <c r="C24" s="15"/>
      <c r="D24" s="16"/>
      <c r="E24" s="17" t="s">
        <v>1756</v>
      </c>
    </row>
    <row r="25" spans="3:6" x14ac:dyDescent="0.3">
      <c r="C25" s="15"/>
      <c r="D25" s="16"/>
      <c r="E25" s="17" t="s">
        <v>1757</v>
      </c>
    </row>
    <row r="26" spans="3:6" x14ac:dyDescent="0.3">
      <c r="C26" s="15"/>
      <c r="D26" s="16"/>
      <c r="E26" s="17" t="s">
        <v>1758</v>
      </c>
    </row>
    <row r="27" spans="3:6" ht="15.6" thickBot="1" x14ac:dyDescent="0.35">
      <c r="C27" s="18"/>
      <c r="D27" s="19"/>
      <c r="E27" s="20" t="s">
        <v>1759</v>
      </c>
    </row>
    <row r="28" spans="3:6" ht="15.6" thickBot="1" x14ac:dyDescent="0.35"/>
    <row r="29" spans="3:6" x14ac:dyDescent="0.3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3">
      <c r="C30" s="15"/>
      <c r="D30" s="16"/>
      <c r="E30" s="16"/>
      <c r="F30" s="17" t="s">
        <v>1764</v>
      </c>
    </row>
    <row r="31" spans="3:6" x14ac:dyDescent="0.3">
      <c r="C31" s="15"/>
      <c r="D31" s="16"/>
      <c r="E31" s="16"/>
      <c r="F31" s="17" t="s">
        <v>1765</v>
      </c>
    </row>
    <row r="32" spans="3:6" x14ac:dyDescent="0.3">
      <c r="C32" s="15"/>
      <c r="D32" s="16"/>
      <c r="E32" s="16"/>
      <c r="F32" s="17" t="s">
        <v>1766</v>
      </c>
    </row>
    <row r="33" spans="3:6" x14ac:dyDescent="0.3">
      <c r="C33" s="15"/>
      <c r="D33" s="16"/>
      <c r="E33" s="16"/>
      <c r="F33" s="17" t="s">
        <v>1767</v>
      </c>
    </row>
    <row r="34" spans="3:6" ht="15.6" thickBot="1" x14ac:dyDescent="0.35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2030</v>
      </c>
      <c r="E2" s="2">
        <v>15877</v>
      </c>
    </row>
    <row r="4" spans="2:7" x14ac:dyDescent="0.3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2021-01-29T04:19:46Z</dcterms:modified>
</cp:coreProperties>
</file>