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AAC04E8-8C96-4079-8D11-82C168B813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<sst xmlns="http://schemas.openxmlformats.org/spreadsheetml/2006/main" count="5766" uniqueCount="2048">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</sst>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674" activePane="bottomLeft" state="frozen"/>
      <selection pane="bottomLeft" activeCell="I686" sqref="I686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G686" s="2">
        <v>54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1.5" x14ac:dyDescent="0.25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I941" s="2">
        <v>79.2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  <c r="N1078" s="26" t="s">
        <v>2045</v>
      </c>
    </row>
    <row r="1079" spans="1:14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3" x14ac:dyDescent="0.25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2021-01-25T02:48:07Z</dcterms:modified>
</cp:coreProperties>
</file>