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6F5DEFA-67A6-4EA1-9E17-C9EDC1B78C7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<sst xmlns="http://schemas.openxmlformats.org/spreadsheetml/2006/main" count="5766" uniqueCount="2048">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</sst>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1435" activePane="bottomLeft" state="frozen"/>
      <selection pane="bottomLeft" activeCell="I1447" sqref="I1447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G686" s="2">
        <v>54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1.5" x14ac:dyDescent="0.25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I941" s="2">
        <v>79.2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  <c r="N1078" s="26" t="s">
        <v>2045</v>
      </c>
    </row>
    <row r="1079" spans="1:14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3" x14ac:dyDescent="0.25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76.5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2021-01-25T07:27:28Z</dcterms:modified>
</cp:coreProperties>
</file>