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 sheet" r:id="rId3" sheetId="1"/>
  </sheets>
</workbook>
</file>

<file path=xl/sharedStrings.xml><?xml version="1.0" encoding="utf-8"?>
<sst xmlns="http://schemas.openxmlformats.org/spreadsheetml/2006/main" count="21" uniqueCount="19">
  <si>
    <t>EmpID</t>
  </si>
  <si>
    <t>Name</t>
  </si>
  <si>
    <t>Degree</t>
  </si>
  <si>
    <t>54601</t>
  </si>
  <si>
    <t>Soha SK</t>
  </si>
  <si>
    <t>M.Sc</t>
  </si>
  <si>
    <t>54602</t>
  </si>
  <si>
    <t>Muneer SK</t>
  </si>
  <si>
    <t>B.Tech</t>
  </si>
  <si>
    <t>54603</t>
  </si>
  <si>
    <t>Sania SK</t>
  </si>
  <si>
    <t>M.Tech</t>
  </si>
  <si>
    <t>54604</t>
  </si>
  <si>
    <t>Adam SK</t>
  </si>
  <si>
    <t>B.Sc</t>
  </si>
  <si>
    <t>54605</t>
  </si>
  <si>
    <t>Supriya</t>
  </si>
  <si>
    <t>54606</t>
  </si>
  <si>
    <t>Gayatri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</si>
</sst>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2">
    <dxf>
      <font>
        <color indexed="9"/>
      </font>
      <fill>
        <patternFill patternType="solid">
          <bgColor indexed="55"/>
        </patternFill>
      </fill>
    </dxf>
    <dxf>
      <fill>
        <patternFill patternType="solid">
          <bgColor indexed="2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7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8</v>
      </c>
    </row>
    <row r="4">
      <c r="A4" t="s">
        <v>9</v>
      </c>
      <c r="B4" t="s">
        <v>10</v>
      </c>
      <c r="C4" t="s">
        <v>11</v>
      </c>
    </row>
    <row r="5">
      <c r="A5" t="s">
        <v>12</v>
      </c>
      <c r="B5" t="s">
        <v>13</v>
      </c>
      <c r="C5" t="s">
        <v>14</v>
      </c>
    </row>
    <row r="6">
      <c r="A6" t="s">
        <v>15</v>
      </c>
      <c r="B6" t="s">
        <v>16</v>
      </c>
      <c r="C6" t="s">
        <v>14</v>
      </c>
    </row>
    <row r="7">
      <c r="A7" t="s">
        <v>17</v>
      </c>
      <c r="B7" t="s">
        <v>18</v>
      </c>
      <c r="C7" t="s">
        <v>8</v>
      </c>
    </row>
  </sheetData>
  <conditionalFormatting sqref="A1:C1">
    <cfRule type="expression" dxfId="0" priority="1">
      <formula>MOD(ROW() - 1, 1) = 0</formula>
    </cfRule>
  </conditionalFormatting>
  <conditionalFormatting sqref="A1:C7">
    <cfRule type="expression" dxfId="1" priority="2">
      <formula>MOD(ROW() - 1, 2) = 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2019-05-09T12:23:21Z</dcterms:created>
  <dc:creator>Apache POI</dc:creator>
</cp:coreProperties>
</file>