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BE5E1302-1DFE-4D8B-9E97-8002AD3F12B6}" xr6:coauthVersionLast="47" xr6:coauthVersionMax="47" xr10:uidLastSave="{00000000-0000-0000-0000-000000000000}"/>
  <bookViews>
    <workbookView xWindow="28680" yWindow="1695" windowWidth="29040" windowHeight="15840" activeTab="3" xr2:uid="{00000000-000D-0000-FFFF-FFFF00000000}"/>
  </bookViews>
  <sheets>
    <sheet name="Sheet2" sheetId="17" r:id="rId1"/>
    <sheet name="basedem_drsh" sheetId="18" r:id="rId2"/>
    <sheet name="basedem_drot" sheetId="19" r:id="rId3"/>
    <sheet name="veda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<sst xmlns="http://schemas.openxmlformats.org/spreadsheetml/2006/main" count="1149" uniqueCount="54">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</sst>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>
      <selection activeCell="B8" sqref="B8"/>
    </sheetView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workbookViewId="0">
      <selection activeCell="M3" sqref="M3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tabSelected="1"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veda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2022-02-07T09:42:44Z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551113307476043</vt:r8>
  </property>
</Properties>
</file>