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730876EC-5364-4CA4-8B5A-04E2BBE7C77E}" xr6:coauthVersionLast="47" xr6:coauthVersionMax="47" xr10:uidLastSave="{00000000-0000-0000-0000-000000000000}"/>
  <bookViews>
    <workbookView xWindow="780" yWindow="78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<sst xmlns="http://schemas.openxmlformats.org/spreadsheetml/2006/main" count="1288" uniqueCount="688">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</sst>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D608A-0041-4DFC-B41B-1C2E2C2F0B98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2026-05-12T12:50:10Z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