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5BD445EA-9268-4F7B-B345-BF583D628245}" xr6:coauthVersionLast="47" xr6:coauthVersionMax="47" xr10:uidLastSave="{00000000-0000-0000-0000-000000000000}"/>
  <bookViews>
    <workbookView xWindow="390" yWindow="39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<sst xmlns="http://schemas.openxmlformats.org/spreadsheetml/2006/main" count="7023" uniqueCount="1588">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</sst>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1C27D-B2DB-4B55-9078-B340F773935F}">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E8BD2-D5A8-4BA6-A11F-E5B05E178DAD}">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2026-05-12T12:50:03Z</dcterms:modified>
</cp:coreProperties>
</file>