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F51F1CB5-7BC9-4291-BAD6-D0101921FCA8}" xr6:coauthVersionLast="47" xr6:coauthVersionMax="47" xr10:uidLastSave="{00000000-0000-0000-0000-000000000000}"/>
  <bookViews>
    <workbookView xWindow="390" yWindow="39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<sst xmlns="http://schemas.openxmlformats.org/spreadsheetml/2006/main" count="5348" uniqueCount="1179">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</sst>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58115-37FF-4384-BA4A-35B24D46D90F}">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EDCC-7B84-4AD2-A090-3396B7E67C57}">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2026-05-12T12:17:06Z</dcterms:modified>
</cp:coreProperties>
</file>